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<sst xmlns="http://schemas.openxmlformats.org/spreadsheetml/2006/main" count="1651" uniqueCount="958">
  <si>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</si>
  <si>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</si>
  <si>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</si>
  <si>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</si>
  <si>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</si>
  <si>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</si>
  <si>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</si>
  <si>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</si>
  <si>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</si>
  <si>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</si>
  <si>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</si>
  <si>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</si>
  <si>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</si>
  <si>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</si>
  <si>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</si>
  <si>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</si>
  <si>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</si>
  <si>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</si>
  <si>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</si>
  <si>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</si>
  <si>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</si>
  <si>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</si>
  <si>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</si>
  <si>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</si>
  <si>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</si>
  <si>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</si>
  <si>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</si>
  <si>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</si>
  <si>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2020-08-04</t>
  </si>
  <si>
    <t>112</t>
  </si>
  <si>
    <t>USD</t>
  </si>
  <si>
    <t>117</t>
  </si>
  <si>
    <t>104</t>
  </si>
  <si>
    <t>118</t>
  </si>
  <si>
    <t>130</t>
  </si>
  <si>
    <t>110</t>
  </si>
  <si>
    <t>125</t>
  </si>
  <si>
    <t>123</t>
  </si>
  <si>
    <t>128</t>
  </si>
  <si>
    <t>124</t>
  </si>
  <si>
    <t>108</t>
  </si>
  <si>
    <t>107</t>
  </si>
  <si>
    <t>106</t>
  </si>
  <si>
    <t>103</t>
  </si>
  <si>
    <t>129</t>
  </si>
  <si>
    <t>114</t>
  </si>
  <si>
    <t>120</t>
  </si>
  <si>
    <t>119</t>
  </si>
  <si>
    <t>121</t>
  </si>
  <si>
    <t>111</t>
  </si>
  <si>
    <t>126</t>
  </si>
  <si>
    <t>122</t>
  </si>
  <si>
    <t>127</t>
  </si>
  <si>
    <t>105</t>
  </si>
  <si>
    <t>113</t>
  </si>
  <si>
    <t>116</t>
  </si>
  <si>
    <t>115</t>
  </si>
  <si>
    <t>109</t>
  </si>
  <si>
    <t>COVID-19 Outbreak-Global Silage Bags Industry Market Report-Development Trends, Threats, Opportunities and Competitive Landscape in 2020</t>
  </si>
  <si>
    <t>Silage bags are the safest storage for silage, feed, cereals and by-products. Available in standard high quality and as an extra heavy duty bag for storage of wet products._x000D_
The Silage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Silage Bags industry. _x000D_
Chapter 3.7 covers the analysis of the impact of COVID-19 from the perspective of the industry chain. _x000D_
In addition, chapters 7-11 consider the impact of COVID-19 on the regional economy._x000D_
_x000D_
&lt;b&gt;The Silage Bags market can be split based on product types, major applications, and important countries as follows:&lt;/b&gt;_x000D_
_x000D_
&lt;b&gt;Key players in the global Silage Bags market covered in Chapter 12:&lt;/b&gt;_x000D_
Silo Bags India
RKW Groups
Ipesa - Rio Chico S.A.
Silo Bag Grain
The Panama Group
Grain Bags Canada
Silo Bags International limited
Flex Pack
_x000D_
&lt;b&gt;In Chapter 4 and 14.1, on the basis of types, the Silage Bags market from 2015 to 2025 is primarily split into:&lt;/b&gt;_x000D_
Small (100 to 140 Tons)
Large (150 to 200 Tons)
Very large (210 to 250 Tons)
_x000D_
&lt;b&gt;In Chapter 5 and 14.2, on the basis of applications, the Silage Bags market from 2015 to 2025 covers:&lt;/b&gt;_x000D_
Grain Storage
Feed Storage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</si>
  <si>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Silage Bags Introduction and Market Overview_x000D_
1.1 Objectives of the Study_x000D_
1.2 Overview of Silage Bags_x000D_
1.3 Scope of The Study_x000D_
1.3.1 Key Market Segments_x000D_
1.3.2 Players Covered_x000D_
1.3.3 COVID-19's impact on the Silage Bags industry_x000D_
1.4 Methodology of The Study_x000D_
1.5 Research Data Source_x000D_
_x000D_
2 Executive Summary_x000D_
2.1 Market Overview_x000D_
2.1.1 Global Silage Bags Market Size, 2015 – 2020_x000D_
2.1.2 Global Silage Bags Market Size by Type, 2015 – 2020_x000D_
2.1.3 Global Silage Bags Market Size by Application, 2015 – 2020_x000D_
2.1.4 Global Silage Bags Market Size by Region, 2015 - 2025_x000D_
2.2 Business Environment Analysis_x000D_
2.2.1 Global COVID-19 Status and Economic Overview_x000D_
2.2.2 Influence of COVID-19 Outbreak on Silage Bags Industry Development_x000D_
_x000D_
3 Industry Chain Analysis_x000D_
3.1 Upstream Raw Material Suppliers of Silage Bags Analysis_x000D_
3.2 Major Players of Silage Bags_x000D_
3.3 Silage Bags Manufacturing Cost Structure Analysis_x000D_
3.3.1 Production Process Analysis_x000D_
3.3.2 Manufacturing Cost Structure of Silage Bags_x000D_
3.3.3 Labor Cost of Silage Bags_x000D_
3.4 Market Distributors of Silage Bags_x000D_
3.5 Major Downstream Buyers of Silage Bags Analysis_x000D_
3.6 The Impact of Covid-19 From the Perspective of Industry Chain_x000D_
3.7 Regional Import and Export Controls Will Exist for a Long Time_x000D_
3.8 Continued downward PMI Spreads Globally_x000D_
_x000D_
4 Global Silage Bags Market, by Type_x000D_
4.1 Global Silage Bags Value and Market Share by Type (2015-2020)_x000D_
4.2 Global Silage Bags Production and Market Share by Type (2015-2020)_x000D_
4.3 Global Silage Bags Value and Growth Rate by Type (2015-2020)_x000D_
4.3.1 Global Silage Bags Value and Growth Rate of Small (100 to 140 Tons)
4.3.2 Global Silage Bags Value and Growth Rate of Large (150 to 200 Tons)
4.3.3 Global Silage Bags Value and Growth Rate of Very large (210 to 250 Tons)
4.4 Global Silage Bags Price Analysis by Type (2015-2020)_x000D_
_x000D_
5 Silage Bags Market, by Application_x000D_
5.1 Downstream Market Overview_x000D_
5.2 Global Silage Bags Consumption and Market Share by Application (2015-2020)_x000D_
5.3 Global Silage Bags Consumption and Growth Rate by Application (2015-2020)_x000D_
5.3.1 Global Silage Bags Consumption and Growth Rate of Grain Storage (2015-2020)
5.3.2 Global Silage Bags Consumption and Growth Rate of Feed Storage (2015-2020)
5.3.3 Global Silage Bags Consumption and Growth Rate of Others (2015-2020)
_x000D_
6 Global Silage Bags Market Analysis by Regions_x000D_
6.1 Global Silage Bags Sales, Revenue and Market Share by Regions_x000D_
6.1.1 Global Silage Bags Sales by Regions (2015-2020)_x000D_
6.1.2 Global Silage Bags Revenue by Regions (2015-2020)_x000D_
6.2 North America Silage Bags Sales and Growth Rate (2015-2020)_x000D_
6.3 Europe Silage Bags Sales and Growth Rate (2015-2020)_x000D_
6.4 Asia-Pacific Silage Bags Sales and Growth Rate (2015-2020)_x000D_
6.5 Middle East and Africa Silage Bags Sales and Growth Rate (2015-2020)_x000D_
6.6 South America Silage Bags Sales and Growth Rate (2015-2020)_x000D_
_x000D_
7 North America Silage Bags Market Analysis by Countries_x000D_
7.1 The Influence of COVID-19 on North America Market_x000D_
7.2 North America Silage Bags Sales, Revenue and Market Share by Countries_x000D_
7.2.1 North America Silage Bags Sales by Countries (2015-2020)_x000D_
7.2.2 North America Silage Bags Revenue by Countries (2015-2020)_x000D_
7.3 United States Silage Bags Sales and Growth Rate (2015-2020)_x000D_
7.4 Canada Silage Bags Sales and Growth Rate (2015-2020)_x000D_
7.5 Mexico Silage Bags Sales and Growth Rate (2015-2020)_x000D_
_x000D_
8 Europe Silage Bags Market Analysis by Countries_x000D_
8.1 The Influence of COVID-19 on Europe Market_x000D_
8.2 Europe Silage Bags Sales, Revenue and Market Share by Countries_x000D_
8.2.1 Europe Silage Bags Sales by Countries (2015-2020)_x000D_
8.2.2 Europe Silage Bags Revenue by Countries (2015-2020)_x000D_
8.3 Germany Silage Bags Sales and Growth Rate (2015-2020)_x000D_
8.4 UK Silage Bags Sales and Growth Rate (2015-2020)_x000D_
8.5 France Silage Bags Sales and Growth Rate (2015-2020)_x000D_
8.6 Italy Silage Bags Sales and Growth Rate (2015-2020)_x000D_
8.7 Spain Silage Bags Sales and Growth Rate (2015-2020)_x000D_
8.8 Russia Silage Bags Sales and Growth Rate (2015-2020)_x000D_
_x000D_
9 Asia Pacific Silage Bags Market Analysis by Countries_x000D_
9.1 The Influence of COVID-19 on Asia Pacific Market_x000D_
9.2 Asia Pacific Silage Bags Sales, Revenue and Market Share by Countries_x000D_
9.2.1 Asia Pacific Silage Bags Sales by Countries (2015-2020)_x000D_
9.2.2 Asia Pacific Silage Bags Revenue by Countries (2015-2020)_x000D_
9.3 China Silage Bags Sales and Growth Rate (2015-2020)_x000D_
9.4 Japan Silage Bags Sales and Growth Rate (2015-2020)_x000D_
9.5 South Korea Silage Bags Sales and Growth Rate (2015-2020)_x000D_
9.6 India Silage Bags Sales and Growth Rate (2015-2020)_x000D_
9.7 Southeast Asia Silage Bags Sales and Growth Rate (2015-2020)_x000D_
9.8 Australia Silage Bags Sales and Growth Rate (2015-2020)_x000D_
_x000D_
10 Middle East and Africa Silage Bags Market Analysis by Countries_x000D_
10.1 The Influence of COVID-19 on Middle East and Africa Market_x000D_
10.2 Middle East and Africa Silage Bags Sales, Revenue and Market Share by Countries_x000D_
10.2.1 Middle East and Africa Silage Bags Sales by Countries (2015-2020)_x000D_
10.2.2 Middle East and Africa Silage Bags Revenue by Countries (2015-2020)_x000D_
10.3 Saudi Arabia Silage Bags Sales and Growth Rate (2015-2020)_x000D_
10.4 UAE Silage Bags Sales and Growth Rate (2015-2020)_x000D_
10.5 Egypt Silage Bags Sales and Growth Rate (2015-2020)_x000D_
10.6 Nigeria Silage Bags Sales and Growth Rate (2015-2020)_x000D_
10.7 South Africa Silage Bags Sales and Growth Rate (2015-2020)_x000D_
_x000D_
11 South America Silage Bags Market Analysis by Countries_x000D_
11.1 The Influence of COVID-19 on Middle East and Africa Market_x000D_
11.2 South America Silage Bags Sales, Revenue and Market Share by Countries_x000D_
11.2.1 South America Silage Bags Sales by Countries (2015-2020)_x000D_
11.2.2 South America Silage Bags Revenue by Countries (2015-2020)_x000D_
11.3 Brazil Silage Bags Sales and Growth Rate (2015-2020)_x000D_
11.4 Argentina Silage Bags Sales and Growth Rate (2015-2020)_x000D_
11.5 Columbia Silage Bags Sales and Growth Rate (2015-2020)_x000D_
11.6 Chile Silage Bags Sales and Growth Rate (2015-2020)_x000D_
_x000D_
12 Competitive Landscape_x000D_
12.1 Silo Bags India
12.1.1 Silo Bags India Basic Information
12.1.2 Silage Bags Product Introduction
12.1.3 Silo Bags India Production, Value, Price, Gross Margin 2015-2020
12.2 RKW Groups
12.2.1 RKW Groups Basic Information
12.2.2 Silage Bags Product Introduction
12.2.3 RKW Groups Production, Value, Price, Gross Margin 2015-2020
12.3 Ipesa - Rio Chico S.A.
12.3.1 Ipesa - Rio Chico S.A. Basic Information
12.3.2 Silage Bags Product Introduction
12.3.3 Ipesa - Rio Chico S.A. Production, Value, Price, Gross Margin 2015-2020
12.4 Silo Bag Grain
12.4.1 Silo Bag Grain Basic Information
12.4.2 Silage Bags Product Introduction
12.4.3 Silo Bag Grain Production, Value, Price, Gross Margin 2015-2020
12.5 The Panama Group
12.5.1 The Panama Group Basic Information
12.5.2 Silage Bags Product Introduction
12.5.3 The Panama Group Production, Value, Price, Gross Margin 2015-2020
12.6 Grain Bags Canada
12.6.1 Grain Bags Canada Basic Information
12.6.2 Silage Bags Product Introduction
12.6.3 Grain Bags Canada Production, Value, Price, Gross Margin 2015-2020
12.7 Silo Bags International limited
12.7.1 Silo Bags International limited Basic Information
12.7.2 Silage Bags Product Introduction
12.7.3 Silo Bags International limited Production, Value, Price, Gross Margin 2015-2020
12.8 Flex Pack
12.8.1 Flex Pack Basic Information
12.8.2 Silage Bags Product Introduction
12.8.3 Flex Pack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Silage Bags Market Forecast_x000D_
14.1 Global Silage Bags Market Value &amp; Volume Forecast, by Type (2020-2025)_x000D_
14.1.1 Small (100 to 140 Tons) Market Value and Volume Forecast (2020-2025)
14.1.2 Large (150 to 200 Tons) Market Value and Volume Forecast (2020-2025)
14.1.3 Very large (210 to 250 Tons) Market Value and Volume Forecast (2020-2025)
14.2 Global Silage Bags Market Value &amp; Volume Forecast, by Application (2020-2025)_x000D_
14.2.1 Grain Storage Market Value and Volume Forecast (2020-2025)
14.2.2 Feed Storage Market Value and Volume Forecast (2020-2025)
14.2.3 Others Market Value and Volume Forecast (2020-2025)
14.3 Silage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</si>
  <si>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Silage Bags_x000D_
Table Product Specification of Silage Bags_x000D_
Table Silage Bags Key Market Segments_x000D_
Table Key Players Silage Bags Covered_x000D_
Figure Global Silage Bags Market Size, 2015 – 2025_x000D_
Table Different Types of Silage Bags_x000D_
Figure Global Silage Bags Value ($) Segment by Type from 2015-2020_x000D_
Figure Global Silage Bags Market Share by Types in 2019_x000D_
Table Different Applications of Silage Bags_x000D_
Figure Global Silage Bags Value ($) Segment by Applications from 2015-2020_x000D_
Figure Global Silage Bags Market Share by Applications in 2019_x000D_
Figure Global Silage Bags Market Share by Regions in 2019_x000D_
Figure North America Silage Bags Production Value ($) and Growth Rate (2015-2020)_x000D_
Figure Europe Silage Bags Production Value ($) and Growth Rate (2015-2020)_x000D_
Figure Asia Pacific Silage Bags Production Value ($) and Growth Rate (2015-2020)_x000D_
Figure Middle East and Africa Silage Bags Production Value ($) and Growth Rate (2015-2020)_x000D_
Figure South America Silage Bags Production Value ($) and Growth Rate (2015-2020)_x000D_
Table Global COVID-19 Status and Economic Overview_x000D_
Figure Global COVID-19 Status_x000D_
Figure COVID-19 Comparison of Major Countries_x000D_
Figure Industry Chain Analysis of Silage Bags_x000D_
Table Upstream Raw Material Suppliers of Silage Bags with Contact Information_x000D_
Table Major Players Headquarters, and Service Area of Silage Bags_x000D_
Figure Major Players Production Value Market Share of Silage Bags in 2019_x000D_
Table Major Players Silage Bags Product Types in 2019_x000D_
Figure Production Process of Silage Bags_x000D_
Figure Manufacturing Cost Structure of Silage Bags_x000D_
Figure Channel Status of Silage Bags_x000D_
Table Major Distributors of Silage Bags with Contact Information_x000D_
Table Major Downstream Buyers of Silage Bags with Contact Information_x000D_
Table Global Silage Bags Value ($) by Type (2015-2020)_x000D_
Table Global Silage Bags Value Share by Type (2015-2020)_x000D_
Figure Global Silage Bags Value Share by Type (2015-2020)_x000D_
Table Global Silage Bags Production by Type (2015-2020)_x000D_
Table Global Silage Bags Production Share by Type (2015-2020)_x000D_
Figure Global Silage Bags Production Share by Type (2015-2020)_x000D_
Figure Global Silage Bags Value ($) and Growth Rate of Small (100 to 140 Tons) (2015-2020)
Figure Global Silage Bags Value ($) and Growth Rate of Large (150 to 200 Tons) (2015-2020)
Figure Global Silage Bags Value ($) and Growth Rate of Very large (210 to 250 Tons) (2015-2020)
Figure Global Silage Bags Price by Type (2015-2020)_x000D_
Figure Downstream Market Overview_x000D_
Table Global Silage Bags Consumption by Application (2015-2020)_x000D_
Table Global Silage Bags Consumption Market Share by Application (2015-2020)_x000D_
Figure Global Silage Bags Consumption Market Share by Application (2015-2020)_x000D_
Figure Global Silage Bags Consumption and Growth Rate of Grain Storage (2015-2020)
Figure Global Silage Bags Consumption and Growth Rate of Feed Storage (2015-2020)
Figure Global Silage Bags Consumption and Growth Rate of Others (2015-2020)
Figure Global Silage Bags Sales and Growth Rate (2015-2020)_x000D_
Figure Global Silage Bags Revenue (M USD) and Growth (2015-2020)_x000D_
Table Global Silage Bags Sales by Regions (2015-2020)_x000D_
Table Global Silage Bags Sales Market Share by Regions (2015-2020)_x000D_
Table Global Silage Bags Revenue (M USD) by Regions (2015-2020)_x000D_
Table Global Silage Bags Revenue Market Share by Regions (2015-2020)_x000D_
Table Global Silage Bags Revenue Market Share by Regions in 2015_x000D_
Table Global Silage Bags Revenue Market Share by Regions in 2019_x000D_
Figure North America Silage Bags Sales and Growth Rate (2015-2020)_x000D_
Figure Europe Silage Bags Sales and Growth Rate (2015-2020)_x000D_
Figure Asia-Pacific Silage Bags Sales and Growth Rate (2015-2020)_x000D_
Figure Middle East and Africa Silage Bags Sales and Growth Rate (2015-2020)_x000D_
Figure South America Silage Bags Sales and Growth Rate (2015-2020)_x000D_
Figure North America COVID-19 Status_x000D_
Figure North America COVID-19 Confirmed Cases Major Distribution_x000D_
Figure North America Silage Bags Revenue (M USD) and Growth (2015-2020)_x000D_
Table North America Silage Bags Sales by Countries (2015-2020)_x000D_
Table North America Silage Bags Sales Market Share by Countries (2015-2020)_x000D_
Table North America Silage Bags Revenue (M USD) by Countries (2015-2020)_x000D_
Table North America Silage Bags Revenue Market Share by Countries (2015-2020)_x000D_
Figure United States Silage Bags Sales and Growth Rate (2015-2020)_x000D_
Figure Canada Silage Bags Sales and Growth Rate (2015-2020)_x000D_
Figure Mexico Silage Bags Sales and Growth (2015-2020)_x000D_
Figure Europe COVID-19 Status_x000D_
Figure Europe COVID-19 Confirmed Cases Major Distribution_x000D_
Figure Europe Silage Bags Revenue (M USD) and Growth (2015-2020)_x000D_
Table Europe Silage Bags Sales by Countries (2015-2020)_x000D_
Table Europe Silage Bags Sales Market Share by Countries (2015-2020)_x000D_
Table Europe Silage Bags Revenue (M USD) by Countries (2015-2020)_x000D_
Table Europe Silage Bags Revenue Market Share by Countries (2015-2020)_x000D_
Figure Germany Silage Bags Sales and Growth Rate (2015-2020)_x000D_
Figure UK Silage Bags Sales and Growth Rate (2015-2020)_x000D_
Figure France Silage Bags Sales and Growth (2015-2020)_x000D_
Figure Italy Silage Bags Sales and Growth (2015-2020)_x000D_
Figure Spain Silage Bags Sales and Growth (2015-2020)_x000D_
Figure Russia Silage Bags Sales and Growth (2015-2020)_x000D_
Figure Asia Pacific COVID-19 Status_x000D_
Figure Asia Pacific Silage Bags Revenue (M USD) and Growth (2015-2020)_x000D_
Table Asia Pacific Silage Bags Sales by Countries (2015-2020)_x000D_
Table Asia Pacific Silage Bags Sales Market Share by Countries (2015-2020)_x000D_
Table Asia Pacific Silage Bags Revenue (M USD) by Countries (2015-2020)_x000D_
Table Asia Pacific Silage Bags Revenue Market Share by Countries (2015-2020)_x000D_
Figure China Silage Bags Sales and Growth Rate (2015-2020)_x000D_
Figure Japan Silage Bags Sales and Growth Rate (2015-2020)_x000D_
Figure South Korea Silage Bags Sales and Growth (2015-2020)_x000D_
Figure India Silage Bags Sales and Growth (2015-2020)_x000D_
Figure Southeast Asia Silage Bags Sales and Growth (2015-2020)_x000D_
Figure Australia Silage Bags Sales and Growth (2015-2020)_x000D_
Figure Middle East Silage Bags Revenue (M USD) and Growth (2015-2020)_x000D_
Table Middle East Silage Bags Sales by Countries (2015-2020)_x000D_
Table Middle East and Africa Silage Bags Sales Market Share by Countries (2015-2020)_x000D_
Table Middle East and Africa Silage Bags Revenue (M USD) by Countries (2015-2020)_x000D_
Table Middle East and Africa Silage Bags Revenue Market Share by Countries (2015-2020)_x000D_
Figure Saudi Arabia Silage Bags Sales and Growth Rate (2015-2020)_x000D_
Figure UAE Silage Bags Sales and Growth Rate (2015-2020)_x000D_
Figure Egypt Silage Bags Sales and Growth (2015-2020)_x000D_
Figure Nigeria Silage Bags Sales and Growth (2015-2020)_x000D_
Figure South Africa Silage Bags Sales and Growth (2015-2020)_x000D_
Figure South America Silage Bags Revenue (M USD) and Growth (2015-2020)_x000D_
Table South America Silage Bags Sales by Countries (2015-2020)_x000D_
Table South America Silage Bags Sales Market Share by Countries (2015-2020)_x000D_
Table South America Silage Bags Revenue (M USD) by Countries (2015-2020)_x000D_
Table South America Silage Bags Revenue Market Share by Countries (2015-2020)_x000D_
Figure Brazil Silage Bags Sales and Growth Rate (2015-2020)_x000D_
Figure Argentina Silage Bags Sales and Growth Rate (2015-2020)_x000D_
Figure Columbia Silage Bags Sales and Growth (2015-2020)_x000D_
Figure Chile Silage Bags Sales and Growth (2015-2020)_x000D_
Figure Top 3 Market Share of Silage Bags Companies in 2019_x000D_
Figure Top 6 Market Share of Silage Bags Companies in 2019_x000D_
Table Major Players Production Value ($) Share (2015-2020)_x000D_
Table Silo Bags India Profile
Table Silo Bags India Product Introduction
Figure Silo Bags India Production and Growth Rate
Figure Silo Bags India Value ($) Market Share 2015-2020
Table RKW Groups Profile
Table RKW Groups Product Introduction
Figure RKW Groups Production and Growth Rate
Figure RKW Groups Value ($) Market Share 2015-2020
Table Ipesa - Rio Chico S.A. Profile
Table Ipesa - Rio Chico S.A. Product Introduction
Figure Ipesa - Rio Chico S.A. Production and Growth Rate
Figure Ipesa - Rio Chico S.A. Value ($) Market Share 2015-2020
Table Silo Bag Grain Profile
Table Silo Bag Grain Product Introduction
Figure Silo Bag Grain Production and Growth Rate
Figure Silo Bag Grain Value ($) Market Share 2015-2020
Table The Panama Group Profile
Table The Panama Group Product Introduction
Figure The Panama Group Production and Growth Rate
Figure The Panama Group Value ($) Market Share 2015-2020
Table Grain Bags Canada Profile
Table Grain Bags Canada Product Introduction
Figure Grain Bags Canada Production and Growth Rate
Figure Grain Bags Canada Value ($) Market Share 2015-2020
Table Silo Bags International limited Profile
Table Silo Bags International limited Product Introduction
Figure Silo Bags International limited Production and Growth Rate
Figure Silo Bags International limited Value ($) Market Share 2015-2020
Table Flex Pack Profile
Table Flex Pack Product Introduction
Figure Flex Pack Production and Growth Rate
Figure Flex Pack Value ($) Market Share 2015-2020
Table Market Driving Factors of Silage Bags_x000D_
Table Merger, Acquisition and New Investment_x000D_
Table Global Silage Bags Market Value ($) Forecast, by Type_x000D_
Table Global Silage Bags Market Volume Forecast, by Type_x000D_
Figure Global Silage Bags Market Value ($) and Growth Rate Forecast of Small (100 to 140 Tons) (2020-2025)
Figure Global Silage Bags Market Volume ($) and Growth Rate Forecast of Small (100 to 140 Tons) (2020-2025)
Figure Global Silage Bags Market Value ($) and Growth Rate Forecast of Large (150 to 200 Tons) (2020-2025)
Figure Global Silage Bags Market Volume ($) and Growth Rate Forecast of Large (150 to 200 Tons) (2020-2025)
Figure Global Silage Bags Market Value ($) and Growth Rate Forecast of Very large (210 to 250 Tons) (2020-2025)
Figure Global Silage Bags Market Volume ($) and Growth Rate Forecast of Very large (210 to 250 Tons) (2020-2025)
Table Global Market Value ($) Forecast by Application (2020-2025)_x000D_
Table Global Market Volume Forecast by Application (2020-2025)_x000D_
Figure Market Value ($) and Growth Rate Forecast of Grain Storage (2020-2025)
Figure Market Volume and Growth Rate Forecast of Grain Storage (2020-2025)
Figure Market Value ($) and Growth Rate Forecast of Feed Storage (2020-2025)
Figure Market Volume and Growth Rate Forecast of Feed Storage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</si>
  <si>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Silage Bags Industry Market Report Opportunities and Competitive Landscape</t>
  </si>
  <si>
    <t>COVID-19 Outbreak-Global Noise Measurement Equipment Industry Market Report-Development Trends, Threats, Opportunities and Competitive Landscape in 2020</t>
  </si>
  <si>
    <t>Noise measurement equipmentcan be for the purpose of measuring environmental noise. Applications include monitoring of construction sites, aircraft noise, road traffic noise, entertainment venues and neighborhood noise._x000D_
The Noise Measurement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Noise Measurement Equipment industry. _x000D_
Chapter 3.7 covers the analysis of the impact of COVID-19 from the perspective of the industry chain. _x000D_
In addition, chapters 7-11 consider the impact of COVID-19 on the regional economy._x000D_
_x000D_
&lt;b&gt;The Noise Measurement Equipment market can be split based on product types, major applications, and important countries as follows:&lt;/b&gt;_x000D_
_x000D_
&lt;b&gt;Key players in the global Noise Measurement Equipment market covered in Chapter 12:&lt;/b&gt;_x000D_
Cirrus Research
Bruel &amp; Kjaer
3M
SVANTEK
Larson Davis
Casella
Norsonic
RION
_x000D_
&lt;b&gt;In Chapter 4 and 14.1, on the basis of types, the Noise Measurement Equipment market from 2015 to 2025 is primarily split into:&lt;/b&gt;_x000D_
Ordinary Sound Level Meter
Precision Sound Level Meter
_x000D_
&lt;b&gt;In Chapter 5 and 14.2, on the basis of applications, the Noise Measurement Equipment market from 2015 to 2025 covers:&lt;/b&gt;_x000D_
Factories and Enterprises
Environmental and Protection
Transportation Industry
Scientific Research Field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</si>
  <si>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Noise Measurement Equipment Introduction and Market Overview_x000D_
1.1 Objectives of the Study_x000D_
1.2 Overview of Noise Measurement Equipment_x000D_
1.3 Scope of The Study_x000D_
1.3.1 Key Market Segments_x000D_
1.3.2 Players Covered_x000D_
1.3.3 COVID-19's impact on the Noise Measurement Equipment industry_x000D_
1.4 Methodology of The Study_x000D_
1.5 Research Data Source_x000D_
_x000D_
2 Executive Summary_x000D_
2.1 Market Overview_x000D_
2.1.1 Global Noise Measurement Equipment Market Size, 2015 – 2020_x000D_
2.1.2 Global Noise Measurement Equipment Market Size by Type, 2015 – 2020_x000D_
2.1.3 Global Noise Measurement Equipment Market Size by Application, 2015 – 2020_x000D_
2.1.4 Global Noise Measurement Equipment Market Size by Region, 2015 - 2025_x000D_
2.2 Business Environment Analysis_x000D_
2.2.1 Global COVID-19 Status and Economic Overview_x000D_
2.2.2 Influence of COVID-19 Outbreak on Noise Measurement Equipment Industry Development_x000D_
_x000D_
3 Industry Chain Analysis_x000D_
3.1 Upstream Raw Material Suppliers of Noise Measurement Equipment Analysis_x000D_
3.2 Major Players of Noise Measurement Equipment_x000D_
3.3 Noise Measurement Equipment Manufacturing Cost Structure Analysis_x000D_
3.3.1 Production Process Analysis_x000D_
3.3.2 Manufacturing Cost Structure of Noise Measurement Equipment_x000D_
3.3.3 Labor Cost of Noise Measurement Equipment_x000D_
3.4 Market Distributors of Noise Measurement Equipment_x000D_
3.5 Major Downstream Buyers of Noise Measurement Equipment Analysis_x000D_
3.6 The Impact of Covid-19 From the Perspective of Industry Chain_x000D_
3.7 Regional Import and Export Controls Will Exist for a Long Time_x000D_
3.8 Continued downward PMI Spreads Globally_x000D_
_x000D_
4 Global Noise Measurement Equipment Market, by Type_x000D_
4.1 Global Noise Measurement Equipment Value and Market Share by Type (2015-2020)_x000D_
4.2 Global Noise Measurement Equipment Production and Market Share by Type (2015-2020)_x000D_
4.3 Global Noise Measurement Equipment Value and Growth Rate by Type (2015-2020)_x000D_
4.3.1 Global Noise Measurement Equipment Value and Growth Rate of Ordinary Sound Level Meter
4.3.2 Global Noise Measurement Equipment Value and Growth Rate of Precision Sound Level Meter
4.4 Global Noise Measurement Equipment Price Analysis by Type (2015-2020)_x000D_
_x000D_
5 Noise Measurement Equipment Market, by Application_x000D_
5.1 Downstream Market Overview_x000D_
5.2 Global Noise Measurement Equipment Consumption and Market Share by Application (2015-2020)_x000D_
5.3 Global Noise Measurement Equipment Consumption and Growth Rate by Application (2015-2020)_x000D_
5.3.1 Global Noise Measurement Equipment Consumption and Growth Rate of Factories and Enterprises (2015-2020)
5.3.2 Global Noise Measurement Equipment Consumption and Growth Rate of Environmental and Protection (2015-2020)
5.3.3 Global Noise Measurement Equipment Consumption and Growth Rate of Transportation Industry (2015-2020)
5.3.4 Global Noise Measurement Equipment Consumption and Growth Rate of Scientific Research Field (2015-2020)
5.3.5 Global Noise Measurement Equipment Consumption and Growth Rate of Others (2015-2020)
_x000D_
6 Global Noise Measurement Equipment Market Analysis by Regions_x000D_
6.1 Global Noise Measurement Equipment Sales, Revenue and Market Share by Regions_x000D_
6.1.1 Global Noise Measurement Equipment Sales by Regions (2015-2020)_x000D_
6.1.2 Global Noise Measurement Equipment Revenue by Regions (2015-2020)_x000D_
6.2 North America Noise Measurement Equipment Sales and Growth Rate (2015-2020)_x000D_
6.3 Europe Noise Measurement Equipment Sales and Growth Rate (2015-2020)_x000D_
6.4 Asia-Pacific Noise Measurement Equipment Sales and Growth Rate (2015-2020)_x000D_
6.5 Middle East and Africa Noise Measurement Equipment Sales and Growth Rate (2015-2020)_x000D_
6.6 South America Noise Measurement Equipment Sales and Growth Rate (2015-2020)_x000D_
_x000D_
7 North America Noise Measurement Equipment Market Analysis by Countries_x000D_
7.1 The Influence of COVID-19 on North America Market_x000D_
7.2 North America Noise Measurement Equipment Sales, Revenue and Market Share by Countries_x000D_
7.2.1 North America Noise Measurement Equipment Sales by Countries (2015-2020)_x000D_
7.2.2 North America Noise Measurement Equipment Revenue by Countries (2015-2020)_x000D_
7.3 United States Noise Measurement Equipment Sales and Growth Rate (2015-2020)_x000D_
7.4 Canada Noise Measurement Equipment Sales and Growth Rate (2015-2020)_x000D_
7.5 Mexico Noise Measurement Equipment Sales and Growth Rate (2015-2020)_x000D_
_x000D_
8 Europe Noise Measurement Equipment Market Analysis by Countries_x000D_
8.1 The Influence of COVID-19 on Europe Market_x000D_
8.2 Europe Noise Measurement Equipment Sales, Revenue and Market Share by Countries_x000D_
8.2.1 Europe Noise Measurement Equipment Sales by Countries (2015-2020)_x000D_
8.2.2 Europe Noise Measurement Equipment Revenue by Countries (2015-2020)_x000D_
8.3 Germany Noise Measurement Equipment Sales and Growth Rate (2015-2020)_x000D_
8.4 UK Noise Measurement Equipment Sales and Growth Rate (2015-2020)_x000D_
8.5 France Noise Measurement Equipment Sales and Growth Rate (2015-2020)_x000D_
8.6 Italy Noise Measurement Equipment Sales and Growth Rate (2015-2020)_x000D_
8.7 Spain Noise Measurement Equipment Sales and Growth Rate (2015-2020)_x000D_
8.8 Russia Noise Measurement Equipment Sales and Growth Rate (2015-2020)_x000D_
_x000D_
9 Asia Pacific Noise Measurement Equipment Market Analysis by Countries_x000D_
9.1 The Influence of COVID-19 on Asia Pacific Market_x000D_
9.2 Asia Pacific Noise Measurement Equipment Sales, Revenue and Market Share by Countries_x000D_
9.2.1 Asia Pacific Noise Measurement Equipment Sales by Countries (2015-2020)_x000D_
9.2.2 Asia Pacific Noise Measurement Equipment Revenue by Countries (2015-2020)_x000D_
9.3 China Noise Measurement Equipment Sales and Growth Rate (2015-2020)_x000D_
9.4 Japan Noise Measurement Equipment Sales and Growth Rate (2015-2020)_x000D_
9.5 South Korea Noise Measurement Equipment Sales and Growth Rate (2015-2020)_x000D_
9.6 India Noise Measurement Equipment Sales and Growth Rate (2015-2020)_x000D_
9.7 Southeast Asia Noise Measurement Equipment Sales and Growth Rate (2015-2020)_x000D_
9.8 Australia Noise Measurement Equipment Sales and Growth Rate (2015-2020)_x000D_
_x000D_
10 Middle East and Africa Noise Measurement Equipment Market Analysis by Countries_x000D_
10.1 The Influence of COVID-19 on Middle East and Africa Market_x000D_
10.2 Middle East and Africa Noise Measurement Equipment Sales, Revenue and Market Share by Countries_x000D_
10.2.1 Middle East and Africa Noise Measurement Equipment Sales by Countries (2015-2020)_x000D_
10.2.2 Middle East and Africa Noise Measurement Equipment Revenue by Countries (2015-2020)_x000D_
10.3 Saudi Arabia Noise Measurement Equipment Sales and Growth Rate (2015-2020)_x000D_
10.4 UAE Noise Measurement Equipment Sales and Growth Rate (2015-2020)_x000D_
10.5 Egypt Noise Measurement Equipment Sales and Growth Rate (2015-2020)_x000D_
10.6 Nigeria Noise Measurement Equipment Sales and Growth Rate (2015-2020)_x000D_
10.7 South Africa Noise Measurement Equipment Sales and Growth Rate (2015-2020)_x000D_
_x000D_
11 South America Noise Measurement Equipment Market Analysis by Countries_x000D_
11.1 The Influence of COVID-19 on Middle East and Africa Market_x000D_
11.2 South America Noise Measurement Equipment Sales, Revenue and Market Share by Countries_x000D_
11.2.1 South America Noise Measurement Equipment Sales by Countries (2015-2020)_x000D_
11.2.2 South America Noise Measurement Equipment Revenue by Countries (2015-2020)_x000D_
11.3 Brazil Noise Measurement Equipment Sales and Growth Rate (2015-2020)_x000D_
11.4 Argentina Noise Measurement Equipment Sales and Growth Rate (2015-2020)_x000D_
11.5 Columbia Noise Measurement Equipment Sales and Growth Rate (2015-2020)_x000D_
11.6 Chile Noise Measurement Equipment Sales and Growth Rate (2015-2020)_x000D_
_x000D_
12 Competitive Landscape_x000D_
12.1 Cirrus Research
12.1.1 Cirrus Research Basic Information
12.1.2 Noise Measurement Equipment Product Introduction
12.1.3 Cirrus Research Production, Value, Price, Gross Margin 2015-2020
12.2 Bruel &amp; Kjaer
12.2.1 Bruel &amp; Kjaer Basic Information
12.2.2 Noise Measurement Equipment Product Introduction
12.2.3 Bruel &amp; Kjaer Production, Value, Price, Gross Margin 2015-2020
12.3 3M
12.3.1 3M Basic Information
12.3.2 Noise Measurement Equipment Product Introduction
12.3.3 3M Production, Value, Price, Gross Margin 2015-2020
12.4 SVANTEK
12.4.1 SVANTEK Basic Information
12.4.2 Noise Measurement Equipment Product Introduction
12.4.3 SVANTEK Production, Value, Price, Gross Margin 2015-2020
12.5 Larson Davis
12.5.1 Larson Davis Basic Information
12.5.2 Noise Measurement Equipment Product Introduction
12.5.3 Larson Davis Production, Value, Price, Gross Margin 2015-2020
12.6 Casella
12.6.1 Casella Basic Information
12.6.2 Noise Measurement Equipment Product Introduction
12.6.3 Casella Production, Value, Price, Gross Margin 2015-2020
12.7 Norsonic
12.7.1 Norsonic Basic Information
12.7.2 Noise Measurement Equipment Product Introduction
12.7.3 Norsonic Production, Value, Price, Gross Margin 2015-2020
12.8 RION
12.8.1 RION Basic Information
12.8.2 Noise Measurement Equipment Product Introduction
12.8.3 RION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Noise Measurement Equipment Market Forecast_x000D_
14.1 Global Noise Measurement Equipment Market Value &amp; Volume Forecast, by Type (2020-2025)_x000D_
14.1.1 Ordinary Sound Level Meter Market Value and Volume Forecast (2020-2025)
14.1.2 Precision Sound Level Meter Market Value and Volume Forecast (2020-2025)
14.2 Global Noise Measurement Equipment Market Value &amp; Volume Forecast, by Application (2020-2025)_x000D_
14.2.1 Factories and Enterprises Market Value and Volume Forecast (2020-2025)
14.2.2 Environmental and Protection Market Value and Volume Forecast (2020-2025)
14.2.3 Transportation Industry Market Value and Volume Forecast (2020-2025)
14.2.4 Scientific Research Field Market Value and Volume Forecast (2020-2025)
14.2.5 Others Market Value and Volume Forecast (2020-2025)
14.3 Noise Measurement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</si>
  <si>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Noise Measurement Equipment_x000D_
Table Product Specification of Noise Measurement Equipment_x000D_
Table Noise Measurement Equipment Key Market Segments_x000D_
Table Key Players Noise Measurement Equipment Covered_x000D_
Figure Global Noise Measurement Equipment Market Size, 2015 – 2025_x000D_
Table Different Types of Noise Measurement Equipment_x000D_
Figure Global Noise Measurement Equipment Value ($) Segment by Type from 2015-2020_x000D_
Figure Global Noise Measurement Equipment Market Share by Types in 2019_x000D_
Table Different Applications of Noise Measurement Equipment_x000D_
Figure Global Noise Measurement Equipment Value ($) Segment by Applications from 2015-2020_x000D_
Figure Global Noise Measurement Equipment Market Share by Applications in 2019_x000D_
Figure Global Noise Measurement Equipment Market Share by Regions in 2019_x000D_
Figure North America Noise Measurement Equipment Production Value ($) and Growth Rate (2015-2020)_x000D_
Figure Europe Noise Measurement Equipment Production Value ($) and Growth Rate (2015-2020)_x000D_
Figure Asia Pacific Noise Measurement Equipment Production Value ($) and Growth Rate (2015-2020)_x000D_
Figure Middle East and Africa Noise Measurement Equipment Production Value ($) and Growth Rate (2015-2020)_x000D_
Figure South America Noise Measurement Equipment Production Value ($) and Growth Rate (2015-2020)_x000D_
Table Global COVID-19 Status and Economic Overview_x000D_
Figure Global COVID-19 Status_x000D_
Figure COVID-19 Comparison of Major Countries_x000D_
Figure Industry Chain Analysis of Noise Measurement Equipment_x000D_
Table Upstream Raw Material Suppliers of Noise Measurement Equipment with Contact Information_x000D_
Table Major Players Headquarters, and Service Area of Noise Measurement Equipment_x000D_
Figure Major Players Production Value Market Share of Noise Measurement Equipment in 2019_x000D_
Table Major Players Noise Measurement Equipment Product Types in 2019_x000D_
Figure Production Process of Noise Measurement Equipment_x000D_
Figure Manufacturing Cost Structure of Noise Measurement Equipment_x000D_
Figure Channel Status of Noise Measurement Equipment_x000D_
Table Major Distributors of Noise Measurement Equipment with Contact Information_x000D_
Table Major Downstream Buyers of Noise Measurement Equipment with Contact Information_x000D_
Table Global Noise Measurement Equipment Value ($) by Type (2015-2020)_x000D_
Table Global Noise Measurement Equipment Value Share by Type (2015-2020)_x000D_
Figure Global Noise Measurement Equipment Value Share by Type (2015-2020)_x000D_
Table Global Noise Measurement Equipment Production by Type (2015-2020)_x000D_
Table Global Noise Measurement Equipment Production Share by Type (2015-2020)_x000D_
Figure Global Noise Measurement Equipment Production Share by Type (2015-2020)_x000D_
Figure Global Noise Measurement Equipment Value ($) and Growth Rate of Ordinary Sound Level Meter (2015-2020)
Figure Global Noise Measurement Equipment Value ($) and Growth Rate of Precision Sound Level Meter (2015-2020)
Figure Global Noise Measurement Equipment Price by Type (2015-2020)_x000D_
Figure Downstream Market Overview_x000D_
Table Global Noise Measurement Equipment Consumption by Application (2015-2020)_x000D_
Table Global Noise Measurement Equipment Consumption Market Share by Application (2015-2020)_x000D_
Figure Global Noise Measurement Equipment Consumption Market Share by Application (2015-2020)_x000D_
Figure Global Noise Measurement Equipment Consumption and Growth Rate of Factories and Enterprises (2015-2020)
Figure Global Noise Measurement Equipment Consumption and Growth Rate of Environmental and Protection (2015-2020)
Figure Global Noise Measurement Equipment Consumption and Growth Rate of Transportation Industry (2015-2020)
Figure Global Noise Measurement Equipment Consumption and Growth Rate of Scientific Research Field (2015-2020)
Figure Global Noise Measurement Equipment Consumption and Growth Rate of Others (2015-2020)
Figure Global Noise Measurement Equipment Sales and Growth Rate (2015-2020)_x000D_
Figure Global Noise Measurement Equipment Revenue (M USD) and Growth (2015-2020)_x000D_
Table Global Noise Measurement Equipment Sales by Regions (2015-2020)_x000D_
Table Global Noise Measurement Equipment Sales Market Share by Regions (2015-2020)_x000D_
Table Global Noise Measurement Equipment Revenue (M USD) by Regions (2015-2020)_x000D_
Table Global Noise Measurement Equipment Revenue Market Share by Regions (2015-2020)_x000D_
Table Global Noise Measurement Equipment Revenue Market Share by Regions in 2015_x000D_
Table Global Noise Measurement Equipment Revenue Market Share by Regions in 2019_x000D_
Figure North America Noise Measurement Equipment Sales and Growth Rate (2015-2020)_x000D_
Figure Europe Noise Measurement Equipment Sales and Growth Rate (2015-2020)_x000D_
Figure Asia-Pacific Noise Measurement Equipment Sales and Growth Rate (2015-2020)_x000D_
Figure Middle East and Africa Noise Measurement Equipment Sales and Growth Rate (2015-2020)_x000D_
Figure South America Noise Measurement Equipment Sales and Growth Rate (2015-2020)_x000D_
Figure North America COVID-19 Status_x000D_
Figure North America COVID-19 Confirmed Cases Major Distribution_x000D_
Figure North America Noise Measurement Equipment Revenue (M USD) and Growth (2015-2020)_x000D_
Table North America Noise Measurement Equipment Sales by Countries (2015-2020)_x000D_
Table North America Noise Measurement Equipment Sales Market Share by Countries (2015-2020)_x000D_
Table North America Noise Measurement Equipment Revenue (M USD) by Countries (2015-2020)_x000D_
Table North America Noise Measurement Equipment Revenue Market Share by Countries (2015-2020)_x000D_
Figure United States Noise Measurement Equipment Sales and Growth Rate (2015-2020)_x000D_
Figure Canada Noise Measurement Equipment Sales and Growth Rate (2015-2020)_x000D_
Figure Mexico Noise Measurement Equipment Sales and Growth (2015-2020)_x000D_
Figure Europe COVID-19 Status_x000D_
Figure Europe COVID-19 Confirmed Cases Major Distribution_x000D_
Figure Europe Noise Measurement Equipment Revenue (M USD) and Growth (2015-2020)_x000D_
Table Europe Noise Measurement Equipment Sales by Countries (2015-2020)_x000D_
Table Europe Noise Measurement Equipment Sales Market Share by Countries (2015-2020)_x000D_
Table Europe Noise Measurement Equipment Revenue (M USD) by Countries (2015-2020)_x000D_
Table Europe Noise Measurement Equipment Revenue Market Share by Countries (2015-2020)_x000D_
Figure Germany Noise Measurement Equipment Sales and Growth Rate (2015-2020)_x000D_
Figure UK Noise Measurement Equipment Sales and Growth Rate (2015-2020)_x000D_
Figure France Noise Measurement Equipment Sales and Growth (2015-2020)_x000D_
Figure Italy Noise Measurement Equipment Sales and Growth (2015-2020)_x000D_
Figure Spain Noise Measurement Equipment Sales and Growth (2015-2020)_x000D_
Figure Russia Noise Measurement Equipment Sales and Growth (2015-2020)_x000D_
Figure Asia Pacific COVID-19 Status_x000D_
Figure Asia Pacific Noise Measurement Equipment Revenue (M USD) and Growth (2015-2020)_x000D_
Table Asia Pacific Noise Measurement Equipment Sales by Countries (2015-2020)_x000D_
Table Asia Pacific Noise Measurement Equipment Sales Market Share by Countries (2015-2020)_x000D_
Table Asia Pacific Noise Measurement Equipment Revenue (M USD) by Countries (2015-2020)_x000D_
Table Asia Pacific Noise Measurement Equipment Revenue Market Share by Countries (2015-2020)_x000D_
Figure China Noise Measurement Equipment Sales and Growth Rate (2015-2020)_x000D_
Figure Japan Noise Measurement Equipment Sales and Growth Rate (2015-2020)_x000D_
Figure South Korea Noise Measurement Equipment Sales and Growth (2015-2020)_x000D_
Figure India Noise Measurement Equipment Sales and Growth (2015-2020)_x000D_
Figure Southeast Asia Noise Measurement Equipment Sales and Growth (2015-2020)_x000D_
Figure Australia Noise Measurement Equipment Sales and Growth (2015-2020)_x000D_
Figure Middle East Noise Measurement Equipment Revenue (M USD) and Growth (2015-2020)_x000D_
Table Middle East Noise Measurement Equipment Sales by Countries (2015-2020)_x000D_
Table Middle East and Africa Noise Measurement Equipment Sales Market Share by Countries (2015-2020)_x000D_
Table Middle East and Africa Noise Measurement Equipment Revenue (M USD) by Countries (2015-2020)_x000D_
Table Middle East and Africa Noise Measurement Equipment Revenue Market Share by Countries (2015-2020)_x000D_
Figure Saudi Arabia Noise Measurement Equipment Sales and Growth Rate (2015-2020)_x000D_
Figure UAE Noise Measurement Equipment Sales and Growth Rate (2015-2020)_x000D_
Figure Egypt Noise Measurement Equipment Sales and Growth (2015-2020)_x000D_
Figure Nigeria Noise Measurement Equipment Sales and Growth (2015-2020)_x000D_
Figure South Africa Noise Measurement Equipment Sales and Growth (2015-2020)_x000D_
Figure South America Noise Measurement Equipment Revenue (M USD) and Growth (2015-2020)_x000D_
Table South America Noise Measurement Equipment Sales by Countries (2015-2020)_x000D_
Table South America Noise Measurement Equipment Sales Market Share by Countries (2015-2020)_x000D_
Table South America Noise Measurement Equipment Revenue (M USD) by Countries (2015-2020)_x000D_
Table South America Noise Measurement Equipment Revenue Market Share by Countries (2015-2020)_x000D_
Figure Brazil Noise Measurement Equipment Sales and Growth Rate (2015-2020)_x000D_
Figure Argentina Noise Measurement Equipment Sales and Growth Rate (2015-2020)_x000D_
Figure Columbia Noise Measurement Equipment Sales and Growth (2015-2020)_x000D_
Figure Chile Noise Measurement Equipment Sales and Growth (2015-2020)_x000D_
Figure Top 3 Market Share of Noise Measurement Equipment Companies in 2019_x000D_
Figure Top 6 Market Share of Noise Measurement Equipment Companies in 2019_x000D_
Table Major Players Production Value ($) Share (2015-2020)_x000D_
Table Cirrus Research Profile
Table Cirrus Research Product Introduction
Figure Cirrus Research Production and Growth Rate
Figure Cirrus Research Value ($) Market Share 2015-2020
Table Bruel &amp; Kjaer Profile
Table Bruel &amp; Kjaer Product Introduction
Figure Bruel &amp; Kjaer Production and Growth Rate
Figure Bruel &amp; Kjaer Value ($) Market Share 2015-2020
Table 3M Profile
Table 3M Product Introduction
Figure 3M Production and Growth Rate
Figure 3M Value ($) Market Share 2015-2020
Table SVANTEK Profile
Table SVANTEK Product Introduction
Figure SVANTEK Production and Growth Rate
Figure SVANTEK Value ($) Market Share 2015-2020
Table Larson Davis Profile
Table Larson Davis Product Introduction
Figure Larson Davis Production and Growth Rate
Figure Larson Davis Value ($) Market Share 2015-2020
Table Casella Profile
Table Casella Product Introduction
Figure Casella Production and Growth Rate
Figure Casella Value ($) Market Share 2015-2020
Table Norsonic Profile
Table Norsonic Product Introduction
Figure Norsonic Production and Growth Rate
Figure Norsonic Value ($) Market Share 2015-2020
Table RION Profile
Table RION Product Introduction
Figure RION Production and Growth Rate
Figure RION Value ($) Market Share 2015-2020
Table Market Driving Factors of Noise Measurement Equipment_x000D_
Table Merger, Acquisition and New Investment_x000D_
Table Global Noise Measurement Equipment Market Value ($) Forecast, by Type_x000D_
Table Global Noise Measurement Equipment Market Volume Forecast, by Type_x000D_
Figure Global Noise Measurement Equipment Market Value ($) and Growth Rate Forecast of Ordinary Sound Level Meter (2020-2025)
Figure Global Noise Measurement Equipment Market Volume ($) and Growth Rate Forecast of Ordinary Sound Level Meter (2020-2025)
Figure Global Noise Measurement Equipment Market Value ($) and Growth Rate Forecast of Precision Sound Level Meter (2020-2025)
Figure Global Noise Measurement Equipment Market Volume ($) and Growth Rate Forecast of Precision Sound Level Meter (2020-2025)
Table Global Market Value ($) Forecast by Application (2020-2025)_x000D_
Table Global Market Volume Forecast by Application (2020-2025)_x000D_
Figure Market Value ($) and Growth Rate Forecast of Factories and Enterprises (2020-2025)
Figure Market Volume and Growth Rate Forecast of Factories and Enterprises (2020-2025)
Figure Market Value ($) and Growth Rate Forecast of Environmental and Protection (2020-2025)
Figure Market Volume and Growth Rate Forecast of Environmental and Protection (2020-2025)
Figure Market Value ($) and Growth Rate Forecast of Transportation Industry (2020-2025)
Figure Market Volume and Growth Rate Forecast of Transportation Industry (2020-2025)
Figure Market Value ($) and Growth Rate Forecast of Scientific Research Field (2020-2025)
Figure Market Volume and Growth Rate Forecast of Scientific Research Field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</si>
  <si>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Noise Measurement Equipment Industry Market Report Opportunities and Competitive Landscape</t>
  </si>
  <si>
    <t>COVID-19 Outbreak-Global Margarine Industry Market Report-Development Trends, Threats, Opportunities and Competitive Landscape in 2020</t>
  </si>
  <si>
    <t>_x000D_
The Margarine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Margarine industry. _x000D_
Chapter 3.7 covers the analysis of the impact of COVID-19 from the perspective of the industry chain. _x000D_
In addition, chapters 7-11 consider the impact of COVID-19 on the regional economy._x000D_
_x000D_
&lt;b&gt;The Margarine market can be split based on product types, major applications, and important countries as follows:&lt;/b&gt;_x000D_
_x000D_
&lt;b&gt;Key players in the global Margarine market covered in Chapter 12:&lt;/b&gt;_x000D_
Adeka
Wilmar International Limited
Shahmeer International
Sime Darby Oils
Margarine Industries Limited
Megmilk Snow
Puri Group
Puratos Group N.V.
Felza
Palsgaard
Yildiz Holding
Kisan Food
Namchow Chemical Industrial Co., Ltd
East Asia Palm Products Sdn Bhd
Adeka (Singapore) Pte Ltd
Bunge Limited
COFCO International
Gagar Foods Pvt. Ltd
Fuji Oil Holdings Inc.
Chitral
Unigrà
Zydus Cadila
Unilever
_x000D_
&lt;b&gt;In Chapter 4 and 14.1, on the basis of types, the Margarine market from 2015 to 2025 is primarily split into:&lt;/b&gt;_x000D_
Traditional Stick
Regular Tub
Light, Low-Fat and Fat-free spreads
Plant Stanol Spreads
Others
_x000D_
&lt;b&gt;In Chapter 5 and 14.2, on the basis of applications, the Margarine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</si>
  <si>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Margarine Introduction and Market Overview_x000D_
1.1 Objectives of the Study_x000D_
1.2 Overview of Margarine_x000D_
1.3 Scope of The Study_x000D_
1.3.1 Key Market Segments_x000D_
1.3.2 Players Covered_x000D_
1.3.3 COVID-19's impact on the Margarine industry_x000D_
1.4 Methodology of The Study_x000D_
1.5 Research Data Source_x000D_
_x000D_
2 Executive Summary_x000D_
2.1 Market Overview_x000D_
2.1.1 Global Margarine Market Size, 2015 – 2020_x000D_
2.1.2 Global Margarine Market Size by Type, 2015 – 2020_x000D_
2.1.3 Global Margarine Market Size by Application, 2015 – 2020_x000D_
2.1.4 Global Margarine Market Size by Region, 2015 - 2025_x000D_
2.2 Business Environment Analysis_x000D_
2.2.1 Global COVID-19 Status and Economic Overview_x000D_
2.2.2 Influence of COVID-19 Outbreak on Margarine Industry Development_x000D_
_x000D_
3 Industry Chain Analysis_x000D_
3.1 Upstream Raw Material Suppliers of Margarine Analysis_x000D_
3.2 Major Players of Margarine_x000D_
3.3 Margarine Manufacturing Cost Structure Analysis_x000D_
3.3.1 Production Process Analysis_x000D_
3.3.2 Manufacturing Cost Structure of Margarine_x000D_
3.3.3 Labor Cost of Margarine_x000D_
3.4 Market Distributors of Margarine_x000D_
3.5 Major Downstream Buyers of Margarine Analysis_x000D_
3.6 The Impact of Covid-19 From the Perspective of Industry Chain_x000D_
3.7 Regional Import and Export Controls Will Exist for a Long Time_x000D_
3.8 Continued downward PMI Spreads Globally_x000D_
_x000D_
4 Global Margarine Market, by Type_x000D_
4.1 Global Margarine Value and Market Share by Type (2015-2020)_x000D_
4.2 Global Margarine Production and Market Share by Type (2015-2020)_x000D_
4.3 Global Margarine Value and Growth Rate by Type (2015-2020)_x000D_
4.3.1 Global Margarine Value and Growth Rate of Traditional Stick
4.3.2 Global Margarine Value and Growth Rate of Regular Tub
4.3.3 Global Margarine Value and Growth Rate of Light, Low-Fat and Fat-free spreads
4.3.4 Global Margarine Value and Growth Rate of Plant Stanol Spreads
4.3.5 Global Margarine Value and Growth Rate of Others
4.4 Global Margarine Price Analysis by Type (2015-2020)_x000D_
_x000D_
5 Margarine Market, by Application_x000D_
5.1 Downstream Market Overview_x000D_
5.2 Global Margarine Consumption and Market Share by Application (2015-2020)_x000D_
5.3 Global Margarine Consumption and Growth Rate by Application (2015-2020)_x000D_
5.3.1 Global Margarine Consumption and Growth Rate of Commercial (2015-2020)
5.3.2 Global Margarine Consumption and Growth Rate of Household (2015-2020)
_x000D_
6 Global Margarine Market Analysis by Regions_x000D_
6.1 Global Margarine Sales, Revenue and Market Share by Regions_x000D_
6.1.1 Global Margarine Sales by Regions (2015-2020)_x000D_
6.1.2 Global Margarine Revenue by Regions (2015-2020)_x000D_
6.2 North America Margarine Sales and Growth Rate (2015-2020)_x000D_
6.3 Europe Margarine Sales and Growth Rate (2015-2020)_x000D_
6.4 Asia-Pacific Margarine Sales and Growth Rate (2015-2020)_x000D_
6.5 Middle East and Africa Margarine Sales and Growth Rate (2015-2020)_x000D_
6.6 South America Margarine Sales and Growth Rate (2015-2020)_x000D_
_x000D_
7 North America Margarine Market Analysis by Countries_x000D_
7.1 The Influence of COVID-19 on North America Market_x000D_
7.2 North America Margarine Sales, Revenue and Market Share by Countries_x000D_
7.2.1 North America Margarine Sales by Countries (2015-2020)_x000D_
7.2.2 North America Margarine Revenue by Countries (2015-2020)_x000D_
7.3 United States Margarine Sales and Growth Rate (2015-2020)_x000D_
7.4 Canada Margarine Sales and Growth Rate (2015-2020)_x000D_
7.5 Mexico Margarine Sales and Growth Rate (2015-2020)_x000D_
_x000D_
8 Europe Margarine Market Analysis by Countries_x000D_
8.1 The Influence of COVID-19 on Europe Market_x000D_
8.2 Europe Margarine Sales, Revenue and Market Share by Countries_x000D_
8.2.1 Europe Margarine Sales by Countries (2015-2020)_x000D_
8.2.2 Europe Margarine Revenue by Countries (2015-2020)_x000D_
8.3 Germany Margarine Sales and Growth Rate (2015-2020)_x000D_
8.4 UK Margarine Sales and Growth Rate (2015-2020)_x000D_
8.5 France Margarine Sales and Growth Rate (2015-2020)_x000D_
8.6 Italy Margarine Sales and Growth Rate (2015-2020)_x000D_
8.7 Spain Margarine Sales and Growth Rate (2015-2020)_x000D_
8.8 Russia Margarine Sales and Growth Rate (2015-2020)_x000D_
_x000D_
9 Asia Pacific Margarine Market Analysis by Countries_x000D_
9.1 The Influence of COVID-19 on Asia Pacific Market_x000D_
9.2 Asia Pacific Margarine Sales, Revenue and Market Share by Countries_x000D_
9.2.1 Asia Pacific Margarine Sales by Countries (2015-2020)_x000D_
9.2.2 Asia Pacific Margarine Revenue by Countries (2015-2020)_x000D_
9.3 China Margarine Sales and Growth Rate (2015-2020)_x000D_
9.4 Japan Margarine Sales and Growth Rate (2015-2020)_x000D_
9.5 South Korea Margarine Sales and Growth Rate (2015-2020)_x000D_
9.6 India Margarine Sales and Growth Rate (2015-2020)_x000D_
9.7 Southeast Asia Margarine Sales and Growth Rate (2015-2020)_x000D_
9.8 Australia Margarine Sales and Growth Rate (2015-2020)_x000D_
_x000D_
10 Middle East and Africa Margarine Market Analysis by Countries_x000D_
10.1 The Influence of COVID-19 on Middle East and Africa Market_x000D_
10.2 Middle East and Africa Margarine Sales, Revenue and Market Share by Countries_x000D_
10.2.1 Middle East and Africa Margarine Sales by Countries (2015-2020)_x000D_
10.2.2 Middle East and Africa Margarine Revenue by Countries (2015-2020)_x000D_
10.3 Saudi Arabia Margarine Sales and Growth Rate (2015-2020)_x000D_
10.4 UAE Margarine Sales and Growth Rate (2015-2020)_x000D_
10.5 Egypt Margarine Sales and Growth Rate (2015-2020)_x000D_
10.6 Nigeria Margarine Sales and Growth Rate (2015-2020)_x000D_
10.7 South Africa Margarine Sales and Growth Rate (2015-2020)_x000D_
_x000D_
11 South America Margarine Market Analysis by Countries_x000D_
11.1 The Influence of COVID-19 on Middle East and Africa Market_x000D_
11.2 South America Margarine Sales, Revenue and Market Share by Countries_x000D_
11.2.1 South America Margarine Sales by Countries (2015-2020)_x000D_
11.2.2 South America Margarine Revenue by Countries (2015-2020)_x000D_
11.3 Brazil Margarine Sales and Growth Rate (2015-2020)_x000D_
11.4 Argentina Margarine Sales and Growth Rate (2015-2020)_x000D_
11.5 Columbia Margarine Sales and Growth Rate (2015-2020)_x000D_
11.6 Chile Margarine Sales and Growth Rate (2015-2020)_x000D_
_x000D_
12 Competitive Landscape_x000D_
12.1 Adeka
12.1.1 Adeka Basic Information
12.1.2 Margarine Product Introduction
12.1.3 Adeka Production, Value, Price, Gross Margin 2015-2020
12.2 Wilmar International Limited
12.2.1 Wilmar International Limited Basic Information
12.2.2 Margarine Product Introduction
12.2.3 Wilmar International Limited Production, Value, Price, Gross Margin 2015-2020
12.3 Shahmeer International
12.3.1 Shahmeer International Basic Information
12.3.2 Margarine Product Introduction
12.3.3 Shahmeer International Production, Value, Price, Gross Margin 2015-2020
12.4 Sime Darby Oils
12.4.1 Sime Darby Oils Basic Information
12.4.2 Margarine Product Introduction
12.4.3 Sime Darby Oils Production, Value, Price, Gross Margin 2015-2020
12.5 Margarine Industries Limited
12.5.1 Margarine Industries Limited Basic Information
12.5.2 Margarine Product Introduction
12.5.3 Margarine Industries Limited Production, Value, Price, Gross Margin 2015-2020
12.6 Megmilk Snow
12.6.1 Megmilk Snow Basic Information
12.6.2 Margarine Product Introduction
12.6.3 Megmilk Snow Production, Value, Price, Gross Margin 2015-2020
12.7 Puri Group
12.7.1 Puri Group Basic Information
12.7.2 Margarine Product Introduction
12.7.3 Puri Group Production, Value, Price, Gross Margin 2015-2020
12.8 Puratos Group N.V.
12.8.1 Puratos Group N.V. Basic Information
12.8.2 Margarine Product Introduction
12.8.3 Puratos Group N.V. Production, Value, Price, Gross Margin 2015-2020
12.9 Felza
12.9.1 Felza Basic Information
12.9.2 Margarine Product Introduction
12.9.3 Felza Production, Value, Price, Gross Margin 2015-2020
12.10 Palsgaard
12.10.1 Palsgaard Basic Information
12.10.2 Margarine Product Introduction
12.10.3 Palsgaard Production, Value, Price, Gross Margin 2015-2020
12.11 Yildiz Holding
12.11.1 Yildiz Holding Basic Information
12.11.2 Margarine Product Introduction
12.11.3 Yildiz Holding Production, Value, Price, Gross Margin 2015-2020
12.12 Kisan Food
12.12.1 Kisan Food Basic Information
12.12.2 Margarine Product Introduction
12.12.3 Kisan Food Production, Value, Price, Gross Margin 2015-2020
12.13 Namchow Chemical Industrial Co., Ltd
12.13.1 Namchow Chemical Industrial Co., Ltd Basic Information
12.13.2 Margarine Product Introduction
12.13.3 Namchow Chemical Industrial Co., Ltd Production, Value, Price, Gross Margin 2015-2020
12.14 East Asia Palm Products Sdn Bhd
12.14.1 East Asia Palm Products Sdn Bhd Basic Information
12.14.2 Margarine Product Introduction
12.14.3 East Asia Palm Products Sdn Bhd Production, Value, Price, Gross Margin 2015-2020
12.15 Adeka (Singapore) Pte Ltd
12.15.1 Adeka (Singapore) Pte Ltd Basic Information
12.15.2 Margarine Product Introduction
12.15.3 Adeka (Singapore) Pte Ltd Production, Value, Price, Gross Margin 2015-2020
12.16 Bunge Limited
12.16.1 Bunge Limited Basic Information
12.16.2 Margarine Product Introduction
12.16.3 Bunge Limited Production, Value, Price, Gross Margin 2015-2020
12.17 COFCO International
12.17.1 COFCO International Basic Information
12.17.2 Margarine Product Introduction
12.17.3 COFCO International Production, Value, Price, Gross Margin 2015-2020
12.18 Gagar Foods Pvt. Ltd
12.18.1 Gagar Foods Pvt. Ltd Basic Information
12.18.2 Margarine Product Introduction
12.18.3 Gagar Foods Pvt. Ltd Production, Value, Price, Gross Margin 2015-2020
12.19 Fuji Oil Holdings Inc.
12.19.1 Fuji Oil Holdings Inc. Basic Information
12.19.2 Margarine Product Introduction
12.19.3 Fuji Oil Holdings Inc. Production, Value, Price, Gross Margin 2015-2020
12.20 Chitral
12.20.1 Chitral Basic Information
12.20.2 Margarine Product Introduction
12.20.3 Chitral Production, Value, Price, Gross Margin 2015-2020
12.21 Unigrà
12.21.1 Unigrà Basic Information
12.21.2 Margarine Product Introduction
12.21.3 Unigrà Production, Value, Price, Gross Margin 2015-2020
12.22 Zydus Cadila
12.22.1 Zydus Cadila Basic Information
12.22.2 Margarine Product Introduction
12.22.3 Zydus Cadila Production, Value, Price, Gross Margin 2015-2020
12.23 Unilever
12.23.1 Unilever Basic Information
12.23.2 Margarine Product Introduction
12.23.3 Unilever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Margarine Market Forecast_x000D_
14.1 Global Margarine Market Value &amp; Volume Forecast, by Type (2020-2025)_x000D_
14.1.1 Traditional Stick Market Value and Volume Forecast (2020-2025)
14.1.2 Regular Tub Market Value and Volume Forecast (2020-2025)
14.1.3 Light, Low-Fat and Fat-free spreads Market Value and Volume Forecast (2020-2025)
14.1.4 Plant Stanol Spreads Market Value and Volume Forecast (2020-2025)
14.1.5 Others Market Value and Volume Forecast (2020-2025)
14.2 Global Margarine Market Value &amp; Volume Forecast, by Application (2020-2025)_x000D_
14.2.1 Commercial Market Value and Volume Forecast (2020-2025)
14.2.2 Household Market Value and Volume Forecast (2020-2025)
14.3 Margarine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</si>
  <si>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Margarine_x000D_
Table Product Specification of Margarine_x000D_
Table Margarine Key Market Segments_x000D_
Table Key Players Margarine Covered_x000D_
Figure Global Margarine Market Size, 2015 – 2025_x000D_
Table Different Types of Margarine_x000D_
Figure Global Margarine Value ($) Segment by Type from 2015-2020_x000D_
Figure Global Margarine Market Share by Types in 2019_x000D_
Table Different Applications of Margarine_x000D_
Figure Global Margarine Value ($) Segment by Applications from 2015-2020_x000D_
Figure Global Margarine Market Share by Applications in 2019_x000D_
Figure Global Margarine Market Share by Regions in 2019_x000D_
Figure North America Margarine Production Value ($) and Growth Rate (2015-2020)_x000D_
Figure Europe Margarine Production Value ($) and Growth Rate (2015-2020)_x000D_
Figure Asia Pacific Margarine Production Value ($) and Growth Rate (2015-2020)_x000D_
Figure Middle East and Africa Margarine Production Value ($) and Growth Rate (2015-2020)_x000D_
Figure South America Margarine Production Value ($) and Growth Rate (2015-2020)_x000D_
Table Global COVID-19 Status and Economic Overview_x000D_
Figure Global COVID-19 Status_x000D_
Figure COVID-19 Comparison of Major Countries_x000D_
Figure Industry Chain Analysis of Margarine_x000D_
Table Upstream Raw Material Suppliers of Margarine with Contact Information_x000D_
Table Major Players Headquarters, and Service Area of Margarine_x000D_
Figure Major Players Production Value Market Share of Margarine in 2019_x000D_
Table Major Players Margarine Product Types in 2019_x000D_
Figure Production Process of Margarine_x000D_
Figure Manufacturing Cost Structure of Margarine_x000D_
Figure Channel Status of Margarine_x000D_
Table Major Distributors of Margarine with Contact Information_x000D_
Table Major Downstream Buyers of Margarine with Contact Information_x000D_
Table Global Margarine Value ($) by Type (2015-2020)_x000D_
Table Global Margarine Value Share by Type (2015-2020)_x000D_
Figure Global Margarine Value Share by Type (2015-2020)_x000D_
Table Global Margarine Production by Type (2015-2020)_x000D_
Table Global Margarine Production Share by Type (2015-2020)_x000D_
Figure Global Margarine Production Share by Type (2015-2020)_x000D_
Figure Global Margarine Value ($) and Growth Rate of Traditional Stick (2015-2020)
Figure Global Margarine Value ($) and Growth Rate of Regular Tub (2015-2020)
Figure Global Margarine Value ($) and Growth Rate of Light, Low-Fat and Fat-free spreads (2015-2020)
Figure Global Margarine Value ($) and Growth Rate of Plant Stanol Spreads (2015-2020)
Figure Global Margarine Value ($) and Growth Rate of Others (2015-2020)
Figure Global Margarine Price by Type (2015-2020)_x000D_
Figure Downstream Market Overview_x000D_
Table Global Margarine Consumption by Application (2015-2020)_x000D_
Table Global Margarine Consumption Market Share by Application (2015-2020)_x000D_
Figure Global Margarine Consumption Market Share by Application (2015-2020)_x000D_
Figure Global Margarine Consumption and Growth Rate of Commercial (2015-2020)
Figure Global Margarine Consumption and Growth Rate of Household (2015-2020)
Figure Global Margarine Sales and Growth Rate (2015-2020)_x000D_
Figure Global Margarine Revenue (M USD) and Growth (2015-2020)_x000D_
Table Global Margarine Sales by Regions (2015-2020)_x000D_
Table Global Margarine Sales Market Share by Regions (2015-2020)_x000D_
Table Global Margarine Revenue (M USD) by Regions (2015-2020)_x000D_
Table Global Margarine Revenue Market Share by Regions (2015-2020)_x000D_
Table Global Margarine Revenue Market Share by Regions in 2015_x000D_
Table Global Margarine Revenue Market Share by Regions in 2019_x000D_
Figure North America Margarine Sales and Growth Rate (2015-2020)_x000D_
Figure Europe Margarine Sales and Growth Rate (2015-2020)_x000D_
Figure Asia-Pacific Margarine Sales and Growth Rate (2015-2020)_x000D_
Figure Middle East and Africa Margarine Sales and Growth Rate (2015-2020)_x000D_
Figure South America Margarine Sales and Growth Rate (2015-2020)_x000D_
Figure North America COVID-19 Status_x000D_
Figure North America COVID-19 Confirmed Cases Major Distribution_x000D_
Figure North America Margarine Revenue (M USD) and Growth (2015-2020)_x000D_
Table North America Margarine Sales by Countries (2015-2020)_x000D_
Table North America Margarine Sales Market Share by Countries (2015-2020)_x000D_
Table North America Margarine Revenue (M USD) by Countries (2015-2020)_x000D_
Table North America Margarine Revenue Market Share by Countries (2015-2020)_x000D_
Figure United States Margarine Sales and Growth Rate (2015-2020)_x000D_
Figure Canada Margarine Sales and Growth Rate (2015-2020)_x000D_
Figure Mexico Margarine Sales and Growth (2015-2020)_x000D_
Figure Europe COVID-19 Status_x000D_
Figure Europe COVID-19 Confirmed Cases Major Distribution_x000D_
Figure Europe Margarine Revenue (M USD) and Growth (2015-2020)_x000D_
Table Europe Margarine Sales by Countries (2015-2020)_x000D_
Table Europe Margarine Sales Market Share by Countries (2015-2020)_x000D_
Table Europe Margarine Revenue (M USD) by Countries (2015-2020)_x000D_
Table Europe Margarine Revenue Market Share by Countries (2015-2020)_x000D_
Figure Germany Margarine Sales and Growth Rate (2015-2020)_x000D_
Figure UK Margarine Sales and Growth Rate (2015-2020)_x000D_
Figure France Margarine Sales and Growth (2015-2020)_x000D_
Figure Italy Margarine Sales and Growth (2015-2020)_x000D_
Figure Spain Margarine Sales and Growth (2015-2020)_x000D_
Figure Russia Margarine Sales and Growth (2015-2020)_x000D_
Figure Asia Pacific COVID-19 Status_x000D_
Figure Asia Pacific Margarine Revenue (M USD) and Growth (2015-2020)_x000D_
Table Asia Pacific Margarine Sales by Countries (2015-2020)_x000D_
Table Asia Pacific Margarine Sales Market Share by Countries (2015-2020)_x000D_
Table Asia Pacific Margarine Revenue (M USD) by Countries (2015-2020)_x000D_
Table Asia Pacific Margarine Revenue Market Share by Countries (2015-2020)_x000D_
Figure China Margarine Sales and Growth Rate (2015-2020)_x000D_
Figure Japan Margarine Sales and Growth Rate (2015-2020)_x000D_
Figure South Korea Margarine Sales and Growth (2015-2020)_x000D_
Figure India Margarine Sales and Growth (2015-2020)_x000D_
Figure Southeast Asia Margarine Sales and Growth (2015-2020)_x000D_
Figure Australia Margarine Sales and Growth (2015-2020)_x000D_
Figure Middle East Margarine Revenue (M USD) and Growth (2015-2020)_x000D_
Table Middle East Margarine Sales by Countries (2015-2020)_x000D_
Table Middle East and Africa Margarine Sales Market Share by Countries (2015-2020)_x000D_
Table Middle East and Africa Margarine Revenue (M USD) by Countries (2015-2020)_x000D_
Table Middle East and Africa Margarine Revenue Market Share by Countries (2015-2020)_x000D_
Figure Saudi Arabia Margarine Sales and Growth Rate (2015-2020)_x000D_
Figure UAE Margarine Sales and Growth Rate (2015-2020)_x000D_
Figure Egypt Margarine Sales and Growth (2015-2020)_x000D_
Figure Nigeria Margarine Sales and Growth (2015-2020)_x000D_
Figure South Africa Margarine Sales and Growth (2015-2020)_x000D_
Figure South America Margarine Revenue (M USD) and Growth (2015-2020)_x000D_
Table South America Margarine Sales by Countries (2015-2020)_x000D_
Table South America Margarine Sales Market Share by Countries (2015-2020)_x000D_
Table South America Margarine Revenue (M USD) by Countries (2015-2020)_x000D_
Table South America Margarine Revenue Market Share by Countries (2015-2020)_x000D_
Figure Brazil Margarine Sales and Growth Rate (2015-2020)_x000D_
Figure Argentina Margarine Sales and Growth Rate (2015-2020)_x000D_
Figure Columbia Margarine Sales and Growth (2015-2020)_x000D_
Figure Chile Margarine Sales and Growth (2015-2020)_x000D_
Figure Top 3 Market Share of Margarine Companies in 2019_x000D_
Figure Top 6 Market Share of Margarine Companies in 2019_x000D_
Table Major Players Production Value ($) Share (2015-2020)_x000D_
Table Adeka Profile
Table Adeka Product Introduction
Figure Adeka Production and Growth Rate
Figure Adeka Value ($) Market Share 2015-2020
Table Wilmar International Limited Profile
Table Wilmar International Limited Product Introduction
Figure Wilmar International Limited Production and Growth Rate
Figure Wilmar International Limited Value ($) Market Share 2015-2020
Table Shahmeer International Profile
Table Shahmeer International Product Introduction
Figure Shahmeer International Production and Growth Rate
Figure Shahmeer International Value ($) Market Share 2015-2020
Table Sime Darby Oils Profile
Table Sime Darby Oils Product Introduction
Figure Sime Darby Oils Production and Growth Rate
Figure Sime Darby Oils Value ($) Market Share 2015-2020
Table Margarine Industries Limited Profile
Table Margarine Industries Limited Product Introduction
Figure Margarine Industries Limited Production and Growth Rate
Figure Margarine Industries Limited Value ($) Market Share 2015-2020
Table Megmilk Snow Profile
Table Megmilk Snow Product Introduction
Figure Megmilk Snow Production and Growth Rate
Figure Megmilk Snow Value ($) Market Share 2015-2020
Table Puri Group Profile
Table Puri Group Product Introduction
Figure Puri Group Production and Growth Rate
Figure Puri Group Value ($) Market Share 2015-2020
Table Puratos Group N.V. Profile
Table Puratos Group N.V. Product Introduction
Figure Puratos Group N.V. Production and Growth Rate
Figure Puratos Group N.V. Value ($) Market Share 2015-2020
Table Felza Profile
Table Felza Product Introduction
Figure Felza Production and Growth Rate
Figure Felza Value ($) Market Share 2015-2020
Table Palsgaard Profile
Table Palsgaard Product Introduction
Figure Palsgaard Production and Growth Rate
Figure Palsgaard Value ($) Market Share 2015-2020
Table Yildiz Holding Profile
Table Yildiz Holding Product Introduction
Figure Yildiz Holding Production and Growth Rate
Figure Yildiz Holding Value ($) Market Share 2015-2020
Table Kisan Food Profile
Table Kisan Food Product Introduction
Figure Kisan Food Production and Growth Rate
Figure Kisan Food Value ($) Market Share 2015-2020
Table Namchow Chemical Industrial Co., Ltd Profile
Table Namchow Chemical Industrial Co., Ltd Product Introduction
Figure Namchow Chemical Industrial Co., Ltd Production and Growth Rate
Figure Namchow Chemical Industrial Co., Ltd Value ($) Market Share 2015-2020
Table East Asia Palm Products Sdn Bhd Profile
Table East Asia Palm Products Sdn Bhd Product Introduction
Figure East Asia Palm Products Sdn Bhd Production and Growth Rate
Figure East Asia Palm Products Sdn Bhd Value ($) Market Share 2015-2020
Table Adeka (Singapore) Pte Ltd Profile
Table Adeka (Singapore) Pte Ltd Product Introduction
Figure Adeka (Singapore) Pte Ltd Production and Growth Rate
Figure Adeka (Singapore) Pte Ltd Value ($) Market Share 2015-2020
Table Bunge Limited Profile
Table Bunge Limited Product Introduction
Figure Bunge Limited Production and Growth Rate
Figure Bunge Limited Value ($) Market Share 2015-2020
Table COFCO International Profile
Table COFCO International Product Introduction
Figure COFCO International Production and Growth Rate
Figure COFCO International Value ($) Market Share 2015-2020
Table Gagar Foods Pvt. Ltd Profile
Table Gagar Foods Pvt. Ltd Product Introduction
Figure Gagar Foods Pvt. Ltd Production and Growth Rate
Figure Gagar Foods Pvt. Ltd Value ($) Market Share 2015-2020
Table Fuji Oil Holdings Inc. Profile
Table Fuji Oil Holdings Inc. Product Introduction
Figure Fuji Oil Holdings Inc. Production and Growth Rate
Figure Fuji Oil Holdings Inc. Value ($) Market Share 2015-2020
Table Chitral Profile
Table Chitral Product Introduction
Figure Chitral Production and Growth Rate
Figure Chitral Value ($) Market Share 2015-2020
Table Unigrà Profile
Table Unigrà Product Introduction
Figure Unigrà Production and Growth Rate
Figure Unigrà Value ($) Market Share 2015-2020
Table Zydus Cadila Profile
Table Zydus Cadila Product Introduction
Figure Zydus Cadila Production and Growth Rate
Figure Zydus Cadila Value ($) Market Share 2015-2020
Table Unilever Profile
Table Unilever Product Introduction
Figure Unilever Production and Growth Rate
Figure Unilever Value ($) Market Share 2015-2020
Table Market Driving Factors of Margarine_x000D_
Table Merger, Acquisition and New Investment_x000D_
Table Global Margarine Market Value ($) Forecast, by Type_x000D_
Table Global Margarine Market Volume Forecast, by Type_x000D_
Figure Global Margarine Market Value ($) and Growth Rate Forecast of Traditional Stick (2020-2025)
Figure Global Margarine Market Volume ($) and Growth Rate Forecast of Traditional Stick (2020-2025)
Figure Global Margarine Market Value ($) and Growth Rate Forecast of Regular Tub (2020-2025)
Figure Global Margarine Market Volume ($) and Growth Rate Forecast of Regular Tub (2020-2025)
Figure Global Margarine Market Value ($) and Growth Rate Forecast of Light, Low-Fat and Fat-free spreads (2020-2025)
Figure Global Margarine Market Volume ($) and Growth Rate Forecast of Light, Low-Fat and Fat-free spreads (2020-2025)
Figure Global Margarine Market Value ($) and Growth Rate Forecast of Plant Stanol Spreads (2020-2025)
Figure Global Margarine Market Volume ($) and Growth Rate Forecast of Plant Stanol Spreads (2020-2025)
Figure Global Margarine Market Value ($) and Growth Rate Forecast of Others (2020-2025)
Figure Global Margarine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</si>
  <si>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Margarine Industry Market Report Opportunities and Competitive Landscape</t>
  </si>
  <si>
    <t>COVID-19 Outbreak-Global Lacrosse Equipment Industry Market Report-Development Trends, Threats, Opportunities and Competitive Landscape in 2020</t>
  </si>
  <si>
    <t>_x000D_
The Lacrosse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Lacrosse Equipment industry. _x000D_
Chapter 3.7 covers the analysis of the impact of COVID-19 from the perspective of the industry chain. _x000D_
In addition, chapters 7-11 consider the impact of COVID-19 on the regional economy._x000D_
_x000D_
&lt;b&gt;The Lacrosse Equipment market can be split based on product types, major applications, and important countries as follows:&lt;/b&gt;_x000D_
_x000D_
&lt;b&gt;Key players in the global Lacrosse Equipment market covered in Chapter 12:&lt;/b&gt;_x000D_
Epoch Lacrosse
Stylin Strings
Under Armour
StringKing
Warrior Sports
Nike
Champro Sports
East Coast Dyes
Champion Sports
AandR
STX
_x000D_
&lt;b&gt;In Chapter 4 and 14.1, on the basis of types, the Lacrosse Equipment market from 2015 to 2025 is primarily split into:&lt;/b&gt;_x000D_
Protective Gears
Lacrosse Sticks
Lacrosse Balls
Accessories
_x000D_
&lt;b&gt;In Chapter 5 and 14.2, on the basis of applications, the Lacrosse Equipment market from 2015 to 2025 covers:&lt;/b&gt;_x000D_
Sporting Goods Retailers
Department Stores, hypermarkets, and supermarkets
Online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</si>
  <si>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Lacrosse Equipment Introduction and Market Overview_x000D_
1.1 Objectives of the Study_x000D_
1.2 Overview of Lacrosse Equipment_x000D_
1.3 Scope of The Study_x000D_
1.3.1 Key Market Segments_x000D_
1.3.2 Players Covered_x000D_
1.3.3 COVID-19's impact on the Lacrosse Equipment industry_x000D_
1.4 Methodology of The Study_x000D_
1.5 Research Data Source_x000D_
_x000D_
2 Executive Summary_x000D_
2.1 Market Overview_x000D_
2.1.1 Global Lacrosse Equipment Market Size, 2015 – 2020_x000D_
2.1.2 Global Lacrosse Equipment Market Size by Type, 2015 – 2020_x000D_
2.1.3 Global Lacrosse Equipment Market Size by Application, 2015 – 2020_x000D_
2.1.4 Global Lacrosse Equipment Market Size by Region, 2015 - 2025_x000D_
2.2 Business Environment Analysis_x000D_
2.2.1 Global COVID-19 Status and Economic Overview_x000D_
2.2.2 Influence of COVID-19 Outbreak on Lacrosse Equipment Industry Development_x000D_
_x000D_
3 Industry Chain Analysis_x000D_
3.1 Upstream Raw Material Suppliers of Lacrosse Equipment Analysis_x000D_
3.2 Major Players of Lacrosse Equipment_x000D_
3.3 Lacrosse Equipment Manufacturing Cost Structure Analysis_x000D_
3.3.1 Production Process Analysis_x000D_
3.3.2 Manufacturing Cost Structure of Lacrosse Equipment_x000D_
3.3.3 Labor Cost of Lacrosse Equipment_x000D_
3.4 Market Distributors of Lacrosse Equipment_x000D_
3.5 Major Downstream Buyers of Lacrosse Equipment Analysis_x000D_
3.6 The Impact of Covid-19 From the Perspective of Industry Chain_x000D_
3.7 Regional Import and Export Controls Will Exist for a Long Time_x000D_
3.8 Continued downward PMI Spreads Globally_x000D_
_x000D_
4 Global Lacrosse Equipment Market, by Type_x000D_
4.1 Global Lacrosse Equipment Value and Market Share by Type (2015-2020)_x000D_
4.2 Global Lacrosse Equipment Production and Market Share by Type (2015-2020)_x000D_
4.3 Global Lacrosse Equipment Value and Growth Rate by Type (2015-2020)_x000D_
4.3.1 Global Lacrosse Equipment Value and Growth Rate of Protective Gears
4.3.2 Global Lacrosse Equipment Value and Growth Rate of Lacrosse Sticks
4.3.3 Global Lacrosse Equipment Value and Growth Rate of Lacrosse Balls
4.3.4 Global Lacrosse Equipment Value and Growth Rate of Accessories
4.4 Global Lacrosse Equipment Price Analysis by Type (2015-2020)_x000D_
_x000D_
5 Lacrosse Equipment Market, by Application_x000D_
5.1 Downstream Market Overview_x000D_
5.2 Global Lacrosse Equipment Consumption and Market Share by Application (2015-2020)_x000D_
5.3 Global Lacrosse Equipment Consumption and Growth Rate by Application (2015-2020)_x000D_
5.3.1 Global Lacrosse Equipment Consumption and Growth Rate of Sporting Goods Retailers (2015-2020)
5.3.2 Global Lacrosse Equipment Consumption and Growth Rate of Department Stores, hypermarkets, and supermarkets (2015-2020)
5.3.3 Global Lacrosse Equipment Consumption and Growth Rate of Online Retail (2015-2020)
_x000D_
6 Global Lacrosse Equipment Market Analysis by Regions_x000D_
6.1 Global Lacrosse Equipment Sales, Revenue and Market Share by Regions_x000D_
6.1.1 Global Lacrosse Equipment Sales by Regions (2015-2020)_x000D_
6.1.2 Global Lacrosse Equipment Revenue by Regions (2015-2020)_x000D_
6.2 North America Lacrosse Equipment Sales and Growth Rate (2015-2020)_x000D_
6.3 Europe Lacrosse Equipment Sales and Growth Rate (2015-2020)_x000D_
6.4 Asia-Pacific Lacrosse Equipment Sales and Growth Rate (2015-2020)_x000D_
6.5 Middle East and Africa Lacrosse Equipment Sales and Growth Rate (2015-2020)_x000D_
6.6 South America Lacrosse Equipment Sales and Growth Rate (2015-2020)_x000D_
_x000D_
7 North America Lacrosse Equipment Market Analysis by Countries_x000D_
7.1 The Influence of COVID-19 on North America Market_x000D_
7.2 North America Lacrosse Equipment Sales, Revenue and Market Share by Countries_x000D_
7.2.1 North America Lacrosse Equipment Sales by Countries (2015-2020)_x000D_
7.2.2 North America Lacrosse Equipment Revenue by Countries (2015-2020)_x000D_
7.3 United States Lacrosse Equipment Sales and Growth Rate (2015-2020)_x000D_
7.4 Canada Lacrosse Equipment Sales and Growth Rate (2015-2020)_x000D_
7.5 Mexico Lacrosse Equipment Sales and Growth Rate (2015-2020)_x000D_
_x000D_
8 Europe Lacrosse Equipment Market Analysis by Countries_x000D_
8.1 The Influence of COVID-19 on Europe Market_x000D_
8.2 Europe Lacrosse Equipment Sales, Revenue and Market Share by Countries_x000D_
8.2.1 Europe Lacrosse Equipment Sales by Countries (2015-2020)_x000D_
8.2.2 Europe Lacrosse Equipment Revenue by Countries (2015-2020)_x000D_
8.3 Germany Lacrosse Equipment Sales and Growth Rate (2015-2020)_x000D_
8.4 UK Lacrosse Equipment Sales and Growth Rate (2015-2020)_x000D_
8.5 France Lacrosse Equipment Sales and Growth Rate (2015-2020)_x000D_
8.6 Italy Lacrosse Equipment Sales and Growth Rate (2015-2020)_x000D_
8.7 Spain Lacrosse Equipment Sales and Growth Rate (2015-2020)_x000D_
8.8 Russia Lacrosse Equipment Sales and Growth Rate (2015-2020)_x000D_
_x000D_
9 Asia Pacific Lacrosse Equipment Market Analysis by Countries_x000D_
9.1 The Influence of COVID-19 on Asia Pacific Market_x000D_
9.2 Asia Pacific Lacrosse Equipment Sales, Revenue and Market Share by Countries_x000D_
9.2.1 Asia Pacific Lacrosse Equipment Sales by Countries (2015-2020)_x000D_
9.2.2 Asia Pacific Lacrosse Equipment Revenue by Countries (2015-2020)_x000D_
9.3 China Lacrosse Equipment Sales and Growth Rate (2015-2020)_x000D_
9.4 Japan Lacrosse Equipment Sales and Growth Rate (2015-2020)_x000D_
9.5 South Korea Lacrosse Equipment Sales and Growth Rate (2015-2020)_x000D_
9.6 India Lacrosse Equipment Sales and Growth Rate (2015-2020)_x000D_
9.7 Southeast Asia Lacrosse Equipment Sales and Growth Rate (2015-2020)_x000D_
9.8 Australia Lacrosse Equipment Sales and Growth Rate (2015-2020)_x000D_
_x000D_
10 Middle East and Africa Lacrosse Equipment Market Analysis by Countries_x000D_
10.1 The Influence of COVID-19 on Middle East and Africa Market_x000D_
10.2 Middle East and Africa Lacrosse Equipment Sales, Revenue and Market Share by Countries_x000D_
10.2.1 Middle East and Africa Lacrosse Equipment Sales by Countries (2015-2020)_x000D_
10.2.2 Middle East and Africa Lacrosse Equipment Revenue by Countries (2015-2020)_x000D_
10.3 Saudi Arabia Lacrosse Equipment Sales and Growth Rate (2015-2020)_x000D_
10.4 UAE Lacrosse Equipment Sales and Growth Rate (2015-2020)_x000D_
10.5 Egypt Lacrosse Equipment Sales and Growth Rate (2015-2020)_x000D_
10.6 Nigeria Lacrosse Equipment Sales and Growth Rate (2015-2020)_x000D_
10.7 South Africa Lacrosse Equipment Sales and Growth Rate (2015-2020)_x000D_
_x000D_
11 South America Lacrosse Equipment Market Analysis by Countries_x000D_
11.1 The Influence of COVID-19 on Middle East and Africa Market_x000D_
11.2 South America Lacrosse Equipment Sales, Revenue and Market Share by Countries_x000D_
11.2.1 South America Lacrosse Equipment Sales by Countries (2015-2020)_x000D_
11.2.2 South America Lacrosse Equipment Revenue by Countries (2015-2020)_x000D_
11.3 Brazil Lacrosse Equipment Sales and Growth Rate (2015-2020)_x000D_
11.4 Argentina Lacrosse Equipment Sales and Growth Rate (2015-2020)_x000D_
11.5 Columbia Lacrosse Equipment Sales and Growth Rate (2015-2020)_x000D_
11.6 Chile Lacrosse Equipment Sales and Growth Rate (2015-2020)_x000D_
_x000D_
12 Competitive Landscape_x000D_
12.1 Epoch Lacrosse
12.1.1 Epoch Lacrosse Basic Information
12.1.2 Lacrosse Equipment Product Introduction
12.1.3 Epoch Lacrosse Production, Value, Price, Gross Margin 2015-2020
12.2 Stylin Strings
12.2.1 Stylin Strings Basic Information
12.2.2 Lacrosse Equipment Product Introduction
12.2.3 Stylin Strings Production, Value, Price, Gross Margin 2015-2020
12.3 Under Armour
12.3.1 Under Armour Basic Information
12.3.2 Lacrosse Equipment Product Introduction
12.3.3 Under Armour Production, Value, Price, Gross Margin 2015-2020
12.4 StringKing
12.4.1 StringKing Basic Information
12.4.2 Lacrosse Equipment Product Introduction
12.4.3 StringKing Production, Value, Price, Gross Margin 2015-2020
12.5 Warrior Sports
12.5.1 Warrior Sports Basic Information
12.5.2 Lacrosse Equipment Product Introduction
12.5.3 Warrior Sports Production, Value, Price, Gross Margin 2015-2020
12.6 Nike
12.6.1 Nike Basic Information
12.6.2 Lacrosse Equipment Product Introduction
12.6.3 Nike Production, Value, Price, Gross Margin 2015-2020
12.7 Champro Sports
12.7.1 Champro Sports Basic Information
12.7.2 Lacrosse Equipment Product Introduction
12.7.3 Champro Sports Production, Value, Price, Gross Margin 2015-2020
12.8 East Coast Dyes
12.8.1 East Coast Dyes Basic Information
12.8.2 Lacrosse Equipment Product Introduction
12.8.3 East Coast Dyes Production, Value, Price, Gross Margin 2015-2020
12.9 Champion Sports
12.9.1 Champion Sports Basic Information
12.9.2 Lacrosse Equipment Product Introduction
12.9.3 Champion Sports Production, Value, Price, Gross Margin 2015-2020
12.10 AandR
12.10.1 AandR Basic Information
12.10.2 Lacrosse Equipment Product Introduction
12.10.3 AandR Production, Value, Price, Gross Margin 2015-2020
12.11 STX
12.11.1 STX Basic Information
12.11.2 Lacrosse Equipment Product Introduction
12.11.3 STX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Lacrosse Equipment Market Forecast_x000D_
14.1 Global Lacrosse Equipment Market Value &amp; Volume Forecast, by Type (2020-2025)_x000D_
14.1.1 Protective Gears Market Value and Volume Forecast (2020-2025)
14.1.2 Lacrosse Sticks Market Value and Volume Forecast (2020-2025)
14.1.3 Lacrosse Balls Market Value and Volume Forecast (2020-2025)
14.1.4 Accessories Market Value and Volume Forecast (2020-2025)
14.2 Global Lacrosse Equipment Market Value &amp; Volume Forecast, by Application (2020-2025)_x000D_
14.2.1 Sporting Goods Retailers Market Value and Volume Forecast (2020-2025)
14.2.2 Department Stores, hypermarkets, and supermarkets Market Value and Volume Forecast (2020-2025)
14.2.3 Online Retail Market Value and Volume Forecast (2020-2025)
14.3 Lacrosse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</si>
  <si>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Lacrosse Equipment_x000D_
Table Product Specification of Lacrosse Equipment_x000D_
Table Lacrosse Equipment Key Market Segments_x000D_
Table Key Players Lacrosse Equipment Covered_x000D_
Figure Global Lacrosse Equipment Market Size, 2015 – 2025_x000D_
Table Different Types of Lacrosse Equipment_x000D_
Figure Global Lacrosse Equipment Value ($) Segment by Type from 2015-2020_x000D_
Figure Global Lacrosse Equipment Market Share by Types in 2019_x000D_
Table Different Applications of Lacrosse Equipment_x000D_
Figure Global Lacrosse Equipment Value ($) Segment by Applications from 2015-2020_x000D_
Figure Global Lacrosse Equipment Market Share by Applications in 2019_x000D_
Figure Global Lacrosse Equipment Market Share by Regions in 2019_x000D_
Figure North America Lacrosse Equipment Production Value ($) and Growth Rate (2015-2020)_x000D_
Figure Europe Lacrosse Equipment Production Value ($) and Growth Rate (2015-2020)_x000D_
Figure Asia Pacific Lacrosse Equipment Production Value ($) and Growth Rate (2015-2020)_x000D_
Figure Middle East and Africa Lacrosse Equipment Production Value ($) and Growth Rate (2015-2020)_x000D_
Figure South America Lacrosse Equipment Production Value ($) and Growth Rate (2015-2020)_x000D_
Table Global COVID-19 Status and Economic Overview_x000D_
Figure Global COVID-19 Status_x000D_
Figure COVID-19 Comparison of Major Countries_x000D_
Figure Industry Chain Analysis of Lacrosse Equipment_x000D_
Table Upstream Raw Material Suppliers of Lacrosse Equipment with Contact Information_x000D_
Table Major Players Headquarters, and Service Area of Lacrosse Equipment_x000D_
Figure Major Players Production Value Market Share of Lacrosse Equipment in 2019_x000D_
Table Major Players Lacrosse Equipment Product Types in 2019_x000D_
Figure Production Process of Lacrosse Equipment_x000D_
Figure Manufacturing Cost Structure of Lacrosse Equipment_x000D_
Figure Channel Status of Lacrosse Equipment_x000D_
Table Major Distributors of Lacrosse Equipment with Contact Information_x000D_
Table Major Downstream Buyers of Lacrosse Equipment with Contact Information_x000D_
Table Global Lacrosse Equipment Value ($) by Type (2015-2020)_x000D_
Table Global Lacrosse Equipment Value Share by Type (2015-2020)_x000D_
Figure Global Lacrosse Equipment Value Share by Type (2015-2020)_x000D_
Table Global Lacrosse Equipment Production by Type (2015-2020)_x000D_
Table Global Lacrosse Equipment Production Share by Type (2015-2020)_x000D_
Figure Global Lacrosse Equipment Production Share by Type (2015-2020)_x000D_
Figure Global Lacrosse Equipment Value ($) and Growth Rate of Protective Gears (2015-2020)
Figure Global Lacrosse Equipment Value ($) and Growth Rate of Lacrosse Sticks (2015-2020)
Figure Global Lacrosse Equipment Value ($) and Growth Rate of Lacrosse Balls (2015-2020)
Figure Global Lacrosse Equipment Value ($) and Growth Rate of Accessories (2015-2020)
Figure Global Lacrosse Equipment Price by Type (2015-2020)_x000D_
Figure Downstream Market Overview_x000D_
Table Global Lacrosse Equipment Consumption by Application (2015-2020)_x000D_
Table Global Lacrosse Equipment Consumption Market Share by Application (2015-2020)_x000D_
Figure Global Lacrosse Equipment Consumption Market Share by Application (2015-2020)_x000D_
Figure Global Lacrosse Equipment Consumption and Growth Rate of Sporting Goods Retailers (2015-2020)
Figure Global Lacrosse Equipment Consumption and Growth Rate of Department Stores, hypermarkets, and supermarkets (2015-2020)
Figure Global Lacrosse Equipment Consumption and Growth Rate of Online Retail (2015-2020)
Figure Global Lacrosse Equipment Sales and Growth Rate (2015-2020)_x000D_
Figure Global Lacrosse Equipment Revenue (M USD) and Growth (2015-2020)_x000D_
Table Global Lacrosse Equipment Sales by Regions (2015-2020)_x000D_
Table Global Lacrosse Equipment Sales Market Share by Regions (2015-2020)_x000D_
Table Global Lacrosse Equipment Revenue (M USD) by Regions (2015-2020)_x000D_
Table Global Lacrosse Equipment Revenue Market Share by Regions (2015-2020)_x000D_
Table Global Lacrosse Equipment Revenue Market Share by Regions in 2015_x000D_
Table Global Lacrosse Equipment Revenue Market Share by Regions in 2019_x000D_
Figure North America Lacrosse Equipment Sales and Growth Rate (2015-2020)_x000D_
Figure Europe Lacrosse Equipment Sales and Growth Rate (2015-2020)_x000D_
Figure Asia-Pacific Lacrosse Equipment Sales and Growth Rate (2015-2020)_x000D_
Figure Middle East and Africa Lacrosse Equipment Sales and Growth Rate (2015-2020)_x000D_
Figure South America Lacrosse Equipment Sales and Growth Rate (2015-2020)_x000D_
Figure North America COVID-19 Status_x000D_
Figure North America COVID-19 Confirmed Cases Major Distribution_x000D_
Figure North America Lacrosse Equipment Revenue (M USD) and Growth (2015-2020)_x000D_
Table North America Lacrosse Equipment Sales by Countries (2015-2020)_x000D_
Table North America Lacrosse Equipment Sales Market Share by Countries (2015-2020)_x000D_
Table North America Lacrosse Equipment Revenue (M USD) by Countries (2015-2020)_x000D_
Table North America Lacrosse Equipment Revenue Market Share by Countries (2015-2020)_x000D_
Figure United States Lacrosse Equipment Sales and Growth Rate (2015-2020)_x000D_
Figure Canada Lacrosse Equipment Sales and Growth Rate (2015-2020)_x000D_
Figure Mexico Lacrosse Equipment Sales and Growth (2015-2020)_x000D_
Figure Europe COVID-19 Status_x000D_
Figure Europe COVID-19 Confirmed Cases Major Distribution_x000D_
Figure Europe Lacrosse Equipment Revenue (M USD) and Growth (2015-2020)_x000D_
Table Europe Lacrosse Equipment Sales by Countries (2015-2020)_x000D_
Table Europe Lacrosse Equipment Sales Market Share by Countries (2015-2020)_x000D_
Table Europe Lacrosse Equipment Revenue (M USD) by Countries (2015-2020)_x000D_
Table Europe Lacrosse Equipment Revenue Market Share by Countries (2015-2020)_x000D_
Figure Germany Lacrosse Equipment Sales and Growth Rate (2015-2020)_x000D_
Figure UK Lacrosse Equipment Sales and Growth Rate (2015-2020)_x000D_
Figure France Lacrosse Equipment Sales and Growth (2015-2020)_x000D_
Figure Italy Lacrosse Equipment Sales and Growth (2015-2020)_x000D_
Figure Spain Lacrosse Equipment Sales and Growth (2015-2020)_x000D_
Figure Russia Lacrosse Equipment Sales and Growth (2015-2020)_x000D_
Figure Asia Pacific COVID-19 Status_x000D_
Figure Asia Pacific Lacrosse Equipment Revenue (M USD) and Growth (2015-2020)_x000D_
Table Asia Pacific Lacrosse Equipment Sales by Countries (2015-2020)_x000D_
Table Asia Pacific Lacrosse Equipment Sales Market Share by Countries (2015-2020)_x000D_
Table Asia Pacific Lacrosse Equipment Revenue (M USD) by Countries (2015-2020)_x000D_
Table Asia Pacific Lacrosse Equipment Revenue Market Share by Countries (2015-2020)_x000D_
Figure China Lacrosse Equipment Sales and Growth Rate (2015-2020)_x000D_
Figure Japan Lacrosse Equipment Sales and Growth Rate (2015-2020)_x000D_
Figure South Korea Lacrosse Equipment Sales and Growth (2015-2020)_x000D_
Figure India Lacrosse Equipment Sales and Growth (2015-2020)_x000D_
Figure Southeast Asia Lacrosse Equipment Sales and Growth (2015-2020)_x000D_
Figure Australia Lacrosse Equipment Sales and Growth (2015-2020)_x000D_
Figure Middle East Lacrosse Equipment Revenue (M USD) and Growth (2015-2020)_x000D_
Table Middle East Lacrosse Equipment Sales by Countries (2015-2020)_x000D_
Table Middle East and Africa Lacrosse Equipment Sales Market Share by Countries (2015-2020)_x000D_
Table Middle East and Africa Lacrosse Equipment Revenue (M USD) by Countries (2015-2020)_x000D_
Table Middle East and Africa Lacrosse Equipment Revenue Market Share by Countries (2015-2020)_x000D_
Figure Saudi Arabia Lacrosse Equipment Sales and Growth Rate (2015-2020)_x000D_
Figure UAE Lacrosse Equipment Sales and Growth Rate (2015-2020)_x000D_
Figure Egypt Lacrosse Equipment Sales and Growth (2015-2020)_x000D_
Figure Nigeria Lacrosse Equipment Sales and Growth (2015-2020)_x000D_
Figure South Africa Lacrosse Equipment Sales and Growth (2015-2020)_x000D_
Figure South America Lacrosse Equipment Revenue (M USD) and Growth (2015-2020)_x000D_
Table South America Lacrosse Equipment Sales by Countries (2015-2020)_x000D_
Table South America Lacrosse Equipment Sales Market Share by Countries (2015-2020)_x000D_
Table South America Lacrosse Equipment Revenue (M USD) by Countries (2015-2020)_x000D_
Table South America Lacrosse Equipment Revenue Market Share by Countries (2015-2020)_x000D_
Figure Brazil Lacrosse Equipment Sales and Growth Rate (2015-2020)_x000D_
Figure Argentina Lacrosse Equipment Sales and Growth Rate (2015-2020)_x000D_
Figure Columbia Lacrosse Equipment Sales and Growth (2015-2020)_x000D_
Figure Chile Lacrosse Equipment Sales and Growth (2015-2020)_x000D_
Figure Top 3 Market Share of Lacrosse Equipment Companies in 2019_x000D_
Figure Top 6 Market Share of Lacrosse Equipment Companies in 2019_x000D_
Table Major Players Production Value ($) Share (2015-2020)_x000D_
Table Epoch Lacrosse Profile
Table Epoch Lacrosse Product Introduction
Figure Epoch Lacrosse Production and Growth Rate
Figure Epoch Lacrosse Value ($) Market Share 2015-2020
Table Stylin Strings Profile
Table Stylin Strings Product Introduction
Figure Stylin Strings Production and Growth Rate
Figure Stylin Strings Value ($) Market Share 2015-2020
Table Under Armour Profile
Table Under Armour Product Introduction
Figure Under Armour Production and Growth Rate
Figure Under Armour Value ($) Market Share 2015-2020
Table StringKing Profile
Table StringKing Product Introduction
Figure StringKing Production and Growth Rate
Figure StringKing Value ($) Market Share 2015-2020
Table Warrior Sports Profile
Table Warrior Sports Product Introduction
Figure Warrior Sports Production and Growth Rate
Figure Warrior Sports Value ($) Market Share 2015-2020
Table Nike Profile
Table Nike Product Introduction
Figure Nike Production and Growth Rate
Figure Nike Value ($) Market Share 2015-2020
Table Champro Sports Profile
Table Champro Sports Product Introduction
Figure Champro Sports Production and Growth Rate
Figure Champro Sports Value ($) Market Share 2015-2020
Table East Coast Dyes Profile
Table East Coast Dyes Product Introduction
Figure East Coast Dyes Production and Growth Rate
Figure East Coast Dyes Value ($) Market Share 2015-2020
Table Champion Sports Profile
Table Champion Sports Product Introduction
Figure Champion Sports Production and Growth Rate
Figure Champion Sports Value ($) Market Share 2015-2020
Table AandR Profile
Table AandR Product Introduction
Figure AandR Production and Growth Rate
Figure AandR Value ($) Market Share 2015-2020
Table STX Profile
Table STX Product Introduction
Figure STX Production and Growth Rate
Figure STX Value ($) Market Share 2015-2020
Table Market Driving Factors of Lacrosse Equipment_x000D_
Table Merger, Acquisition and New Investment_x000D_
Table Global Lacrosse Equipment Market Value ($) Forecast, by Type_x000D_
Table Global Lacrosse Equipment Market Volume Forecast, by Type_x000D_
Figure Global Lacrosse Equipment Market Value ($) and Growth Rate Forecast of Protective Gears (2020-2025)
Figure Global Lacrosse Equipment Market Volume ($) and Growth Rate Forecast of Protective Gears (2020-2025)
Figure Global Lacrosse Equipment Market Value ($) and Growth Rate Forecast of Lacrosse Sticks (2020-2025)
Figure Global Lacrosse Equipment Market Volume ($) and Growth Rate Forecast of Lacrosse Sticks (2020-2025)
Figure Global Lacrosse Equipment Market Value ($) and Growth Rate Forecast of Lacrosse Balls (2020-2025)
Figure Global Lacrosse Equipment Market Volume ($) and Growth Rate Forecast of Lacrosse Balls (2020-2025)
Figure Global Lacrosse Equipment Market Value ($) and Growth Rate Forecast of Accessories (2020-2025)
Figure Global Lacrosse Equipment Market Volume ($) and Growth Rate Forecast of Accessories (2020-2025)
Table Global Market Value ($) Forecast by Application (2020-2025)_x000D_
Table Global Market Volume Forecast by Application (2020-2025)_x000D_
Figure Market Value ($) and Growth Rate Forecast of Sporting Goods Retailers (2020-2025)
Figure Market Volume and Growth Rate Forecast of Sporting Goods Retailers (2020-2025)
Figure Market Value ($) and Growth Rate Forecast of Department Stores, hypermarkets, and supermarkets (2020-2025)
Figure Market Volume and Growth Rate Forecast of Department Stores, hypermarkets, and supermarkets (2020-2025)
Figure Market Value ($) and Growth Rate Forecast of Online Retail (2020-2025)
Figure Market Volume and Growth Rate Forecast of Online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</si>
  <si>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Lacrosse Equipment Industry Market Report Opportunities and Competitive Landscape</t>
  </si>
  <si>
    <t>COVID-19 Outbreak-Global NFV Infrastructure (NFVI) Industry Market Report-Development Trends, Threats, Opportunities and Competitive Landscape in 2020</t>
  </si>
  <si>
    <t>Network functions virtualization (NFV) defines standards for compute, storage, and networking resources that can be used to build virtualized network functions. NFV Infrastructure (NFVI) is a key component of the NFV architecture that describes the hardware and software components on which virtual networks are built._x000D_
The NFV Infrastructure (NFVI)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NFV Infrastructure (NFVI) industry. _x000D_
Chapter 3.7 covers the analysis of the impact of COVID-19 from the perspective of the industry chain. _x000D_
In addition, chapters 7-11 consider the impact of COVID-19 on the regional economy._x000D_
_x000D_
&lt;b&gt;The NFV Infrastructure (NFVI) market can be split based on product types, major applications, and important countries as follows:&lt;/b&gt;_x000D_
_x000D_
&lt;b&gt;Key players in the global NFV Infrastructure (NFVI) market covered in Chapter 12:&lt;/b&gt;_x000D_
NEC
Intel
Cisco Systems
Nokia
Juniper Networks
Huawei Technologies
Brocade
Pica8
HP
Ericsson
Pluribus Networks
VMware
Ciena
Big Switch Networks
_x000D_
&lt;b&gt;In Chapter 4 and 14.1, on the basis of types, the NFV Infrastructure (NFVI) market from 2015 to 2025 is primarily split into:&lt;/b&gt;_x000D_
NFV Virtualization Software
NFV IT Infrastructure
Services
_x000D_
&lt;b&gt;In Chapter 5 and 14.2, on the basis of applications, the NFV Infrastructure (NFVI) market from 2015 to 2025 covers:&lt;/b&gt;_x000D_
Telecommunication
Security &amp; Surveillance
Industrial
Military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</si>
  <si>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NFV Infrastructure (NFVI) Introduction and Market Overview_x000D_
1.1 Objectives of the Study_x000D_
1.2 Overview of NFV Infrastructure (NFVI)_x000D_
1.3 Scope of The Study_x000D_
1.3.1 Key Market Segments_x000D_
1.3.2 Players Covered_x000D_
1.3.3 COVID-19's impact on the NFV Infrastructure (NFVI) industry_x000D_
1.4 Methodology of The Study_x000D_
1.5 Research Data Source_x000D_
_x000D_
2 Executive Summary_x000D_
2.1 Market Overview_x000D_
2.1.1 Global NFV Infrastructure (NFVI) Market Size, 2015 – 2020_x000D_
2.1.2 Global NFV Infrastructure (NFVI) Market Size by Type, 2015 – 2020_x000D_
2.1.3 Global NFV Infrastructure (NFVI) Market Size by Application, 2015 – 2020_x000D_
2.1.4 Global NFV Infrastructure (NFVI) Market Size by Region, 2015 - 2025_x000D_
2.2 Business Environment Analysis_x000D_
2.2.1 Global COVID-19 Status and Economic Overview_x000D_
2.2.2 Influence of COVID-19 Outbreak on NFV Infrastructure (NFVI) Industry Development_x000D_
_x000D_
3 Industry Chain Analysis_x000D_
3.1 Upstream Raw Material Suppliers of NFV Infrastructure (NFVI) Analysis_x000D_
3.2 Major Players of NFV Infrastructure (NFVI)_x000D_
3.3 NFV Infrastructure (NFVI) Manufacturing Cost Structure Analysis_x000D_
3.3.1 Production Process Analysis_x000D_
3.3.2 Manufacturing Cost Structure of NFV Infrastructure (NFVI)_x000D_
3.3.3 Labor Cost of NFV Infrastructure (NFVI)_x000D_
3.4 Market Distributors of NFV Infrastructure (NFVI)_x000D_
3.5 Major Downstream Buyers of NFV Infrastructure (NFVI) Analysis_x000D_
3.6 The Impact of Covid-19 From the Perspective of Industry Chain_x000D_
3.7 Regional Import and Export Controls Will Exist for a Long Time_x000D_
3.8 Continued downward PMI Spreads Globally_x000D_
_x000D_
4 Global NFV Infrastructure (NFVI) Market, by Type_x000D_
4.1 Global NFV Infrastructure (NFVI) Value and Market Share by Type (2015-2020)_x000D_
4.2 Global NFV Infrastructure (NFVI) Production and Market Share by Type (2015-2020)_x000D_
4.3 Global NFV Infrastructure (NFVI) Value and Growth Rate by Type (2015-2020)_x000D_
4.3.1 Global NFV Infrastructure (NFVI) Value and Growth Rate of NFV Virtualization Software
4.3.2 Global NFV Infrastructure (NFVI) Value and Growth Rate of NFV IT Infrastructure
4.3.3 Global NFV Infrastructure (NFVI) Value and Growth Rate of Services
4.4 Global NFV Infrastructure (NFVI) Price Analysis by Type (2015-2020)_x000D_
_x000D_
5 NFV Infrastructure (NFVI) Market, by Application_x000D_
5.1 Downstream Market Overview_x000D_
5.2 Global NFV Infrastructure (NFVI) Consumption and Market Share by Application (2015-2020)_x000D_
5.3 Global NFV Infrastructure (NFVI) Consumption and Growth Rate by Application (2015-2020)_x000D_
5.3.1 Global NFV Infrastructure (NFVI) Consumption and Growth Rate of Telecommunication (2015-2020)
5.3.2 Global NFV Infrastructure (NFVI) Consumption and Growth Rate of Security &amp; Surveillance (2015-2020)
5.3.3 Global NFV Infrastructure (NFVI) Consumption and Growth Rate of Industrial (2015-2020)
5.3.4 Global NFV Infrastructure (NFVI) Consumption and Growth Rate of Military &amp; Defense (2015-2020)
5.3.5 Global NFV Infrastructure (NFVI) Consumption and Growth Rate of Others (2015-2020)
_x000D_
6 Global NFV Infrastructure (NFVI) Market Analysis by Regions_x000D_
6.1 Global NFV Infrastructure (NFVI) Sales, Revenue and Market Share by Regions_x000D_
6.1.1 Global NFV Infrastructure (NFVI) Sales by Regions (2015-2020)_x000D_
6.1.2 Global NFV Infrastructure (NFVI) Revenue by Regions (2015-2020)_x000D_
6.2 North America NFV Infrastructure (NFVI) Sales and Growth Rate (2015-2020)_x000D_
6.3 Europe NFV Infrastructure (NFVI) Sales and Growth Rate (2015-2020)_x000D_
6.4 Asia-Pacific NFV Infrastructure (NFVI) Sales and Growth Rate (2015-2020)_x000D_
6.5 Middle East and Africa NFV Infrastructure (NFVI) Sales and Growth Rate (2015-2020)_x000D_
6.6 South America NFV Infrastructure (NFVI) Sales and Growth Rate (2015-2020)_x000D_
_x000D_
7 North America NFV Infrastructure (NFVI) Market Analysis by Countries_x000D_
7.1 The Influence of COVID-19 on North America Market_x000D_
7.2 North America NFV Infrastructure (NFVI) Sales, Revenue and Market Share by Countries_x000D_
7.2.1 North America NFV Infrastructure (NFVI) Sales by Countries (2015-2020)_x000D_
7.2.2 North America NFV Infrastructure (NFVI) Revenue by Countries (2015-2020)_x000D_
7.3 United States NFV Infrastructure (NFVI) Sales and Growth Rate (2015-2020)_x000D_
7.4 Canada NFV Infrastructure (NFVI) Sales and Growth Rate (2015-2020)_x000D_
7.5 Mexico NFV Infrastructure (NFVI) Sales and Growth Rate (2015-2020)_x000D_
_x000D_
8 Europe NFV Infrastructure (NFVI) Market Analysis by Countries_x000D_
8.1 The Influence of COVID-19 on Europe Market_x000D_
8.2 Europe NFV Infrastructure (NFVI) Sales, Revenue and Market Share by Countries_x000D_
8.2.1 Europe NFV Infrastructure (NFVI) Sales by Countries (2015-2020)_x000D_
8.2.2 Europe NFV Infrastructure (NFVI) Revenue by Countries (2015-2020)_x000D_
8.3 Germany NFV Infrastructure (NFVI) Sales and Growth Rate (2015-2020)_x000D_
8.4 UK NFV Infrastructure (NFVI) Sales and Growth Rate (2015-2020)_x000D_
8.5 France NFV Infrastructure (NFVI) Sales and Growth Rate (2015-2020)_x000D_
8.6 Italy NFV Infrastructure (NFVI) Sales and Growth Rate (2015-2020)_x000D_
8.7 Spain NFV Infrastructure (NFVI) Sales and Growth Rate (2015-2020)_x000D_
8.8 Russia NFV Infrastructure (NFVI) Sales and Growth Rate (2015-2020)_x000D_
_x000D_
9 Asia Pacific NFV Infrastructure (NFVI) Market Analysis by Countries_x000D_
9.1 The Influence of COVID-19 on Asia Pacific Market_x000D_
9.2 Asia Pacific NFV Infrastructure (NFVI) Sales, Revenue and Market Share by Countries_x000D_
9.2.1 Asia Pacific NFV Infrastructure (NFVI) Sales by Countries (2015-2020)_x000D_
9.2.2 Asia Pacific NFV Infrastructure (NFVI) Revenue by Countries (2015-2020)_x000D_
9.3 China NFV Infrastructure (NFVI) Sales and Growth Rate (2015-2020)_x000D_
9.4 Japan NFV Infrastructure (NFVI) Sales and Growth Rate (2015-2020)_x000D_
9.5 South Korea NFV Infrastructure (NFVI) Sales and Growth Rate (2015-2020)_x000D_
9.6 India NFV Infrastructure (NFVI) Sales and Growth Rate (2015-2020)_x000D_
9.7 Southeast Asia NFV Infrastructure (NFVI) Sales and Growth Rate (2015-2020)_x000D_
9.8 Australia NFV Infrastructure (NFVI) Sales and Growth Rate (2015-2020)_x000D_
_x000D_
10 Middle East and Africa NFV Infrastructure (NFVI) Market Analysis by Countries_x000D_
10.1 The Influence of COVID-19 on Middle East and Africa Market_x000D_
10.2 Middle East and Africa NFV Infrastructure (NFVI) Sales, Revenue and Market Share by Countries_x000D_
10.2.1 Middle East and Africa NFV Infrastructure (NFVI) Sales by Countries (2015-2020)_x000D_
10.2.2 Middle East and Africa NFV Infrastructure (NFVI) Revenue by Countries (2015-2020)_x000D_
10.3 Saudi Arabia NFV Infrastructure (NFVI) Sales and Growth Rate (2015-2020)_x000D_
10.4 UAE NFV Infrastructure (NFVI) Sales and Growth Rate (2015-2020)_x000D_
10.5 Egypt NFV Infrastructure (NFVI) Sales and Growth Rate (2015-2020)_x000D_
10.6 Nigeria NFV Infrastructure (NFVI) Sales and Growth Rate (2015-2020)_x000D_
10.7 South Africa NFV Infrastructure (NFVI) Sales and Growth Rate (2015-2020)_x000D_
_x000D_
11 South America NFV Infrastructure (NFVI) Market Analysis by Countries_x000D_
11.1 The Influence of COVID-19 on Middle East and Africa Market_x000D_
11.2 South America NFV Infrastructure (NFVI) Sales, Revenue and Market Share by Countries_x000D_
11.2.1 South America NFV Infrastructure (NFVI) Sales by Countries (2015-2020)_x000D_
11.2.2 South America NFV Infrastructure (NFVI) Revenue by Countries (2015-2020)_x000D_
11.3 Brazil NFV Infrastructure (NFVI) Sales and Growth Rate (2015-2020)_x000D_
11.4 Argentina NFV Infrastructure (NFVI) Sales and Growth Rate (2015-2020)_x000D_
11.5 Columbia NFV Infrastructure (NFVI) Sales and Growth Rate (2015-2020)_x000D_
11.6 Chile NFV Infrastructure (NFVI) Sales and Growth Rate (2015-2020)_x000D_
_x000D_
12 Competitive Landscape_x000D_
12.1 NEC
12.1.1 NEC Basic Information
12.1.2 NFV Infrastructure (NFVI) Product Introduction
12.1.3 NEC Production, Value, Price, Gross Margin 2015-2020
12.2 Intel
12.2.1 Intel Basic Information
12.2.2 NFV Infrastructure (NFVI) Product Introduction
12.2.3 Intel Production, Value, Price, Gross Margin 2015-2020
12.3 Cisco Systems
12.3.1 Cisco Systems Basic Information
12.3.2 NFV Infrastructure (NFVI) Product Introduction
12.3.3 Cisco Systems Production, Value, Price, Gross Margin 2015-2020
12.4 Nokia
12.4.1 Nokia Basic Information
12.4.2 NFV Infrastructure (NFVI) Product Introduction
12.4.3 Nokia Production, Value, Price, Gross Margin 2015-2020
12.5 Juniper Networks
12.5.1 Juniper Networks Basic Information
12.5.2 NFV Infrastructure (NFVI) Product Introduction
12.5.3 Juniper Networks Production, Value, Price, Gross Margin 2015-2020
12.6 Huawei Technologies
12.6.1 Huawei Technologies Basic Information
12.6.2 NFV Infrastructure (NFVI) Product Introduction
12.6.3 Huawei Technologies Production, Value, Price, Gross Margin 2015-2020
12.7 Brocade
12.7.1 Brocade Basic Information
12.7.2 NFV Infrastructure (NFVI) Product Introduction
12.7.3 Brocade Production, Value, Price, Gross Margin 2015-2020
12.8 Pica8
12.8.1 Pica8 Basic Information
12.8.2 NFV Infrastructure (NFVI) Product Introduction
12.8.3 Pica8 Production, Value, Price, Gross Margin 2015-2020
12.9 HP
12.9.1 HP Basic Information
12.9.2 NFV Infrastructure (NFVI) Product Introduction
12.9.3 HP Production, Value, Price, Gross Margin 2015-2020
12.10 Ericsson
12.10.1 Ericsson Basic Information
12.10.2 NFV Infrastructure (NFVI) Product Introduction
12.10.3 Ericsson Production, Value, Price, Gross Margin 2015-2020
12.11 Pluribus Networks
12.11.1 Pluribus Networks Basic Information
12.11.2 NFV Infrastructure (NFVI) Product Introduction
12.11.3 Pluribus Networks Production, Value, Price, Gross Margin 2015-2020
12.12 VMware
12.12.1 VMware Basic Information
12.12.2 NFV Infrastructure (NFVI) Product Introduction
12.12.3 VMware Production, Value, Price, Gross Margin 2015-2020
12.13 Ciena
12.13.1 Ciena Basic Information
12.13.2 NFV Infrastructure (NFVI) Product Introduction
12.13.3 Ciena Production, Value, Price, Gross Margin 2015-2020
12.14 Big Switch Networks
12.14.1 Big Switch Networks Basic Information
12.14.2 NFV Infrastructure (NFVI) Product Introduction
12.14.3 Big Switch Networks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NFV Infrastructure (NFVI) Market Forecast_x000D_
14.1 Global NFV Infrastructure (NFVI) Market Value &amp; Volume Forecast, by Type (2020-2025)_x000D_
14.1.1 NFV Virtualization Software Market Value and Volume Forecast (2020-2025)
14.1.2 NFV IT Infrastructure Market Value and Volume Forecast (2020-2025)
14.1.3 Services Market Value and Volume Forecast (2020-2025)
14.2 Global NFV Infrastructure (NFVI) Market Value &amp; Volume Forecast, by Application (2020-2025)_x000D_
14.2.1 Telecommunication Market Value and Volume Forecast (2020-2025)
14.2.2 Security &amp; Surveillance Market Value and Volume Forecast (2020-2025)
14.2.3 Industrial Market Value and Volume Forecast (2020-2025)
14.2.4 Military &amp; Defense Market Value and Volume Forecast (2020-2025)
14.2.5 Others Market Value and Volume Forecast (2020-2025)
14.3 NFV Infrastructure (NFVI)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</si>
  <si>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NFV Infrastructure (NFVI)_x000D_
Table Product Specification of NFV Infrastructure (NFVI)_x000D_
Table NFV Infrastructure (NFVI) Key Market Segments_x000D_
Table Key Players NFV Infrastructure (NFVI) Covered_x000D_
Figure Global NFV Infrastructure (NFVI) Market Size, 2015 – 2025_x000D_
Table Different Types of NFV Infrastructure (NFVI)_x000D_
Figure Global NFV Infrastructure (NFVI) Value ($) Segment by Type from 2015-2020_x000D_
Figure Global NFV Infrastructure (NFVI) Market Share by Types in 2019_x000D_
Table Different Applications of NFV Infrastructure (NFVI)_x000D_
Figure Global NFV Infrastructure (NFVI) Value ($) Segment by Applications from 2015-2020_x000D_
Figure Global NFV Infrastructure (NFVI) Market Share by Applications in 2019_x000D_
Figure Global NFV Infrastructure (NFVI) Market Share by Regions in 2019_x000D_
Figure North America NFV Infrastructure (NFVI) Production Value ($) and Growth Rate (2015-2020)_x000D_
Figure Europe NFV Infrastructure (NFVI) Production Value ($) and Growth Rate (2015-2020)_x000D_
Figure Asia Pacific NFV Infrastructure (NFVI) Production Value ($) and Growth Rate (2015-2020)_x000D_
Figure Middle East and Africa NFV Infrastructure (NFVI) Production Value ($) and Growth Rate (2015-2020)_x000D_
Figure South America NFV Infrastructure (NFVI) Production Value ($) and Growth Rate (2015-2020)_x000D_
Table Global COVID-19 Status and Economic Overview_x000D_
Figure Global COVID-19 Status_x000D_
Figure COVID-19 Comparison of Major Countries_x000D_
Figure Industry Chain Analysis of NFV Infrastructure (NFVI)_x000D_
Table Upstream Raw Material Suppliers of NFV Infrastructure (NFVI) with Contact Information_x000D_
Table Major Players Headquarters, and Service Area of NFV Infrastructure (NFVI)_x000D_
Figure Major Players Production Value Market Share of NFV Infrastructure (NFVI) in 2019_x000D_
Table Major Players NFV Infrastructure (NFVI) Product Types in 2019_x000D_
Figure Production Process of NFV Infrastructure (NFVI)_x000D_
Figure Manufacturing Cost Structure of NFV Infrastructure (NFVI)_x000D_
Figure Channel Status of NFV Infrastructure (NFVI)_x000D_
Table Major Distributors of NFV Infrastructure (NFVI) with Contact Information_x000D_
Table Major Downstream Buyers of NFV Infrastructure (NFVI) with Contact Information_x000D_
Table Global NFV Infrastructure (NFVI) Value ($) by Type (2015-2020)_x000D_
Table Global NFV Infrastructure (NFVI) Value Share by Type (2015-2020)_x000D_
Figure Global NFV Infrastructure (NFVI) Value Share by Type (2015-2020)_x000D_
Table Global NFV Infrastructure (NFVI) Production by Type (2015-2020)_x000D_
Table Global NFV Infrastructure (NFVI) Production Share by Type (2015-2020)_x000D_
Figure Global NFV Infrastructure (NFVI) Production Share by Type (2015-2020)_x000D_
Figure Global NFV Infrastructure (NFVI) Value ($) and Growth Rate of NFV Virtualization Software (2015-2020)
Figure Global NFV Infrastructure (NFVI) Value ($) and Growth Rate of NFV IT Infrastructure (2015-2020)
Figure Global NFV Infrastructure (NFVI) Value ($) and Growth Rate of Services (2015-2020)
Figure Global NFV Infrastructure (NFVI) Price by Type (2015-2020)_x000D_
Figure Downstream Market Overview_x000D_
Table Global NFV Infrastructure (NFVI) Consumption by Application (2015-2020)_x000D_
Table Global NFV Infrastructure (NFVI) Consumption Market Share by Application (2015-2020)_x000D_
Figure Global NFV Infrastructure (NFVI) Consumption Market Share by Application (2015-2020)_x000D_
Figure Global NFV Infrastructure (NFVI) Consumption and Growth Rate of Telecommunication (2015-2020)
Figure Global NFV Infrastructure (NFVI) Consumption and Growth Rate of Security &amp; Surveillance (2015-2020)
Figure Global NFV Infrastructure (NFVI) Consumption and Growth Rate of Industrial (2015-2020)
Figure Global NFV Infrastructure (NFVI) Consumption and Growth Rate of Military &amp; Defense (2015-2020)
Figure Global NFV Infrastructure (NFVI) Consumption and Growth Rate of Others (2015-2020)
Figure Global NFV Infrastructure (NFVI) Sales and Growth Rate (2015-2020)_x000D_
Figure Global NFV Infrastructure (NFVI) Revenue (M USD) and Growth (2015-2020)_x000D_
Table Global NFV Infrastructure (NFVI) Sales by Regions (2015-2020)_x000D_
Table Global NFV Infrastructure (NFVI) Sales Market Share by Regions (2015-2020)_x000D_
Table Global NFV Infrastructure (NFVI) Revenue (M USD) by Regions (2015-2020)_x000D_
Table Global NFV Infrastructure (NFVI) Revenue Market Share by Regions (2015-2020)_x000D_
Table Global NFV Infrastructure (NFVI) Revenue Market Share by Regions in 2015_x000D_
Table Global NFV Infrastructure (NFVI) Revenue Market Share by Regions in 2019_x000D_
Figure North America NFV Infrastructure (NFVI) Sales and Growth Rate (2015-2020)_x000D_
Figure Europe NFV Infrastructure (NFVI) Sales and Growth Rate (2015-2020)_x000D_
Figure Asia-Pacific NFV Infrastructure (NFVI) Sales and Growth Rate (2015-2020)_x000D_
Figure Middle East and Africa NFV Infrastructure (NFVI) Sales and Growth Rate (2015-2020)_x000D_
Figure South America NFV Infrastructure (NFVI) Sales and Growth Rate (2015-2020)_x000D_
Figure North America COVID-19 Status_x000D_
Figure North America COVID-19 Confirmed Cases Major Distribution_x000D_
Figure North America NFV Infrastructure (NFVI) Revenue (M USD) and Growth (2015-2020)_x000D_
Table North America NFV Infrastructure (NFVI) Sales by Countries (2015-2020)_x000D_
Table North America NFV Infrastructure (NFVI) Sales Market Share by Countries (2015-2020)_x000D_
Table North America NFV Infrastructure (NFVI) Revenue (M USD) by Countries (2015-2020)_x000D_
Table North America NFV Infrastructure (NFVI) Revenue Market Share by Countries (2015-2020)_x000D_
Figure United States NFV Infrastructure (NFVI) Sales and Growth Rate (2015-2020)_x000D_
Figure Canada NFV Infrastructure (NFVI) Sales and Growth Rate (2015-2020)_x000D_
Figure Mexico NFV Infrastructure (NFVI) Sales and Growth (2015-2020)_x000D_
Figure Europe COVID-19 Status_x000D_
Figure Europe COVID-19 Confirmed Cases Major Distribution_x000D_
Figure Europe NFV Infrastructure (NFVI) Revenue (M USD) and Growth (2015-2020)_x000D_
Table Europe NFV Infrastructure (NFVI) Sales by Countries (2015-2020)_x000D_
Table Europe NFV Infrastructure (NFVI) Sales Market Share by Countries (2015-2020)_x000D_
Table Europe NFV Infrastructure (NFVI) Revenue (M USD) by Countries (2015-2020)_x000D_
Table Europe NFV Infrastructure (NFVI) Revenue Market Share by Countries (2015-2020)_x000D_
Figure Germany NFV Infrastructure (NFVI) Sales and Growth Rate (2015-2020)_x000D_
Figure UK NFV Infrastructure (NFVI) Sales and Growth Rate (2015-2020)_x000D_
Figure France NFV Infrastructure (NFVI) Sales and Growth (2015-2020)_x000D_
Figure Italy NFV Infrastructure (NFVI) Sales and Growth (2015-2020)_x000D_
Figure Spain NFV Infrastructure (NFVI) Sales and Growth (2015-2020)_x000D_
Figure Russia NFV Infrastructure (NFVI) Sales and Growth (2015-2020)_x000D_
Figure Asia Pacific COVID-19 Status_x000D_
Figure Asia Pacific NFV Infrastructure (NFVI) Revenue (M USD) and Growth (2015-2020)_x000D_
Table Asia Pacific NFV Infrastructure (NFVI) Sales by Countries (2015-2020)_x000D_
Table Asia Pacific NFV Infrastructure (NFVI) Sales Market Share by Countries (2015-2020)_x000D_
Table Asia Pacific NFV Infrastructure (NFVI) Revenue (M USD) by Countries (2015-2020)_x000D_
Table Asia Pacific NFV Infrastructure (NFVI) Revenue Market Share by Countries (2015-2020)_x000D_
Figure China NFV Infrastructure (NFVI) Sales and Growth Rate (2015-2020)_x000D_
Figure Japan NFV Infrastructure (NFVI) Sales and Growth Rate (2015-2020)_x000D_
Figure South Korea NFV Infrastructure (NFVI) Sales and Growth (2015-2020)_x000D_
Figure India NFV Infrastructure (NFVI) Sales and Growth (2015-2020)_x000D_
Figure Southeast Asia NFV Infrastructure (NFVI) Sales and Growth (2015-2020)_x000D_
Figure Australia NFV Infrastructure (NFVI) Sales and Growth (2015-2020)_x000D_
Figure Middle East NFV Infrastructure (NFVI) Revenue (M USD) and Growth (2015-2020)_x000D_
Table Middle East NFV Infrastructure (NFVI) Sales by Countries (2015-2020)_x000D_
Table Middle East and Africa NFV Infrastructure (NFVI) Sales Market Share by Countries (2015-2020)_x000D_
Table Middle East and Africa NFV Infrastructure (NFVI) Revenue (M USD) by Countries (2015-2020)_x000D_
Table Middle East and Africa NFV Infrastructure (NFVI) Revenue Market Share by Countries (2015-2020)_x000D_
Figure Saudi Arabia NFV Infrastructure (NFVI) Sales and Growth Rate (2015-2020)_x000D_
Figure UAE NFV Infrastructure (NFVI) Sales and Growth Rate (2015-2020)_x000D_
Figure Egypt NFV Infrastructure (NFVI) Sales and Growth (2015-2020)_x000D_
Figure Nigeria NFV Infrastructure (NFVI) Sales and Growth (2015-2020)_x000D_
Figure South Africa NFV Infrastructure (NFVI) Sales and Growth (2015-2020)_x000D_
Figure South America NFV Infrastructure (NFVI) Revenue (M USD) and Growth (2015-2020)_x000D_
Table South America NFV Infrastructure (NFVI) Sales by Countries (2015-2020)_x000D_
Table South America NFV Infrastructure (NFVI) Sales Market Share by Countries (2015-2020)_x000D_
Table South America NFV Infrastructure (NFVI) Revenue (M USD) by Countries (2015-2020)_x000D_
Table South America NFV Infrastructure (NFVI) Revenue Market Share by Countries (2015-2020)_x000D_
Figure Brazil NFV Infrastructure (NFVI) Sales and Growth Rate (2015-2020)_x000D_
Figure Argentina NFV Infrastructure (NFVI) Sales and Growth Rate (2015-2020)_x000D_
Figure Columbia NFV Infrastructure (NFVI) Sales and Growth (2015-2020)_x000D_
Figure Chile NFV Infrastructure (NFVI) Sales and Growth (2015-2020)_x000D_
Figure Top 3 Market Share of NFV Infrastructure (NFVI) Companies in 2019_x000D_
Figure Top 6 Market Share of NFV Infrastructure (NFVI) Companies in 2019_x000D_
Table Major Players Production Value ($) Share (2015-2020)_x000D_
Table NEC Profile
Table NEC Product Introduction
Figure NEC Production and Growth Rate
Figure NEC Value ($) Market Share 2015-2020
Table Intel Profile
Table Intel Product Introduction
Figure Intel Production and Growth Rate
Figure Intel Value ($) Market Share 2015-2020
Table Cisco Systems Profile
Table Cisco Systems Product Introduction
Figure Cisco Systems Production and Growth Rate
Figure Cisco Systems Value ($) Market Share 2015-2020
Table Nokia Profile
Table Nokia Product Introduction
Figure Nokia Production and Growth Rate
Figure Nokia Value ($) Market Share 2015-2020
Table Juniper Networks Profile
Table Juniper Networks Product Introduction
Figure Juniper Networks Production and Growth Rate
Figure Juniper Networks Value ($) Market Share 2015-2020
Table Huawei Technologies Profile
Table Huawei Technologies Product Introduction
Figure Huawei Technologies Production and Growth Rate
Figure Huawei Technologies Value ($) Market Share 2015-2020
Table Brocade Profile
Table Brocade Product Introduction
Figure Brocade Production and Growth Rate
Figure Brocade Value ($) Market Share 2015-2020
Table Pica8 Profile
Table Pica8 Product Introduction
Figure Pica8 Production and Growth Rate
Figure Pica8 Value ($) Market Share 2015-2020
Table HP Profile
Table HP Product Introduction
Figure HP Production and Growth Rate
Figure HP Value ($) Market Share 2015-2020
Table Ericsson Profile
Table Ericsson Product Introduction
Figure Ericsson Production and Growth Rate
Figure Ericsson Value ($) Market Share 2015-2020
Table Pluribus Networks Profile
Table Pluribus Networks Product Introduction
Figure Pluribus Networks Production and Growth Rate
Figure Pluribus Networks Value ($) Market Share 2015-2020
Table VMware Profile
Table VMware Product Introduction
Figure VMware Production and Growth Rate
Figure VMware Value ($) Market Share 2015-2020
Table Ciena Profile
Table Ciena Product Introduction
Figure Ciena Production and Growth Rate
Figure Ciena Value ($) Market Share 2015-2020
Table Big Switch Networks Profile
Table Big Switch Networks Product Introduction
Figure Big Switch Networks Production and Growth Rate
Figure Big Switch Networks Value ($) Market Share 2015-2020
Table Market Driving Factors of NFV Infrastructure (NFVI)_x000D_
Table Merger, Acquisition and New Investment_x000D_
Table Global NFV Infrastructure (NFVI) Market Value ($) Forecast, by Type_x000D_
Table Global NFV Infrastructure (NFVI) Market Volume Forecast, by Type_x000D_
Figure Global NFV Infrastructure (NFVI) Market Value ($) and Growth Rate Forecast of NFV Virtualization Software (2020-2025)
Figure Global NFV Infrastructure (NFVI) Market Volume ($) and Growth Rate Forecast of NFV Virtualization Software (2020-2025)
Figure Global NFV Infrastructure (NFVI) Market Value ($) and Growth Rate Forecast of NFV IT Infrastructure (2020-2025)
Figure Global NFV Infrastructure (NFVI) Market Volume ($) and Growth Rate Forecast of NFV IT Infrastructure (2020-2025)
Figure Global NFV Infrastructure (NFVI) Market Value ($) and Growth Rate Forecast of Services (2020-2025)
Figure Global NFV Infrastructure (NFVI) Market Volume ($) and Growth Rate Forecast of Services (2020-2025)
Table Global Market Value ($) Forecast by Application (2020-2025)_x000D_
Table Global Market Volume Forecast by Application (2020-2025)_x000D_
Figure Market Value ($) and Growth Rate Forecast of Telecommunication (2020-2025)
Figure Market Volume and Growth Rate Forecast of Telecommunication (2020-2025)
Figure Market Value ($) and Growth Rate Forecast of Security &amp; Surveillance (2020-2025)
Figure Market Volume and Growth Rate Forecast of Security &amp; Surveillance (2020-2025)
Figure Market Value ($) and Growth Rate Forecast of Industrial (2020-2025)
Figure Market Volume and Growth Rate Forecast of Industrial (2020-2025)
Figure Market Value ($) and Growth Rate Forecast of Military &amp; Defense (2020-2025)
Figure Market Volume and Growth Rate Forecast of Military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</si>
  <si>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NFV Infrastructure (NFVI) Industry Market Report Opportunities and Competitive Landscape</t>
  </si>
  <si>
    <t>COVID-19 Outbreak-Global Running Armband Industry Market Report-Development Trends, Threats, Opportunities and Competitive Landscape in 2020</t>
  </si>
  <si>
    <t>_x000D_
The Running Armband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Running Armband industry. _x000D_
Chapter 3.7 covers the analysis of the impact of COVID-19 from the perspective of the industry chain. _x000D_
In addition, chapters 7-11 consider the impact of COVID-19 on the regional economy._x000D_
_x000D_
&lt;b&gt;The Running Armband market can be split based on product types, major applications, and important countries as follows:&lt;/b&gt;_x000D_
_x000D_
&lt;b&gt;Key players in the global Running Armband market covered in Chapter 12:&lt;/b&gt;_x000D_
VUP
Trianium
Gonex
i2Gear
Stashbandz
Tribe
LOVPHONE
DanForce
TuneBand
Tune Belt
YinPinu
E-Tronic Edge
_x000D_
&lt;b&gt;In Chapter 4 and 14.1, on the basis of types, the Running Armband market from 2015 to 2025 is primarily split into:&lt;/b&gt;_x000D_
X-Small Arm Size
Small Arm Size
Medium Arm Size
Large Arm Size
Extra Large Arm Size
_x000D_
&lt;b&gt;In Chapter 5 and 14.2, on the basis of applications, the Running Armband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</si>
  <si>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Running Armband Introduction and Market Overview_x000D_
1.1 Objectives of the Study_x000D_
1.2 Overview of Running Armband_x000D_
1.3 Scope of The Study_x000D_
1.3.1 Key Market Segments_x000D_
1.3.2 Players Covered_x000D_
1.3.3 COVID-19's impact on the Running Armband industry_x000D_
1.4 Methodology of The Study_x000D_
1.5 Research Data Source_x000D_
_x000D_
2 Executive Summary_x000D_
2.1 Market Overview_x000D_
2.1.1 Global Running Armband Market Size, 2015 – 2020_x000D_
2.1.2 Global Running Armband Market Size by Type, 2015 – 2020_x000D_
2.1.3 Global Running Armband Market Size by Application, 2015 – 2020_x000D_
2.1.4 Global Running Armband Market Size by Region, 2015 - 2025_x000D_
2.2 Business Environment Analysis_x000D_
2.2.1 Global COVID-19 Status and Economic Overview_x000D_
2.2.2 Influence of COVID-19 Outbreak on Running Armband Industry Development_x000D_
_x000D_
3 Industry Chain Analysis_x000D_
3.1 Upstream Raw Material Suppliers of Running Armband Analysis_x000D_
3.2 Major Players of Running Armband_x000D_
3.3 Running Armband Manufacturing Cost Structure Analysis_x000D_
3.3.1 Production Process Analysis_x000D_
3.3.2 Manufacturing Cost Structure of Running Armband_x000D_
3.3.3 Labor Cost of Running Armband_x000D_
3.4 Market Distributors of Running Armband_x000D_
3.5 Major Downstream Buyers of Running Armband Analysis_x000D_
3.6 The Impact of Covid-19 From the Perspective of Industry Chain_x000D_
3.7 Regional Import and Export Controls Will Exist for a Long Time_x000D_
3.8 Continued downward PMI Spreads Globally_x000D_
_x000D_
4 Global Running Armband Market, by Type_x000D_
4.1 Global Running Armband Value and Market Share by Type (2015-2020)_x000D_
4.2 Global Running Armband Production and Market Share by Type (2015-2020)_x000D_
4.3 Global Running Armband Value and Growth Rate by Type (2015-2020)_x000D_
4.3.1 Global Running Armband Value and Growth Rate of X-Small Arm Size
4.3.2 Global Running Armband Value and Growth Rate of Small Arm Size
4.3.3 Global Running Armband Value and Growth Rate of Medium Arm Size
4.3.4 Global Running Armband Value and Growth Rate of Large Arm Size
4.3.5 Global Running Armband Value and Growth Rate of Extra Large Arm Size
4.4 Global Running Armband Price Analysis by Type (2015-2020)_x000D_
_x000D_
5 Running Armband Market, by Application_x000D_
5.1 Downstream Market Overview_x000D_
5.2 Global Running Armband Consumption and Market Share by Application (2015-2020)_x000D_
5.3 Global Running Armband Consumption and Growth Rate by Application (2015-2020)_x000D_
5.3.1 Global Running Armband Consumption and Growth Rate of Men (2015-2020)
5.3.2 Global Running Armband Consumption and Growth Rate of Women (2015-2020)
_x000D_
6 Global Running Armband Market Analysis by Regions_x000D_
6.1 Global Running Armband Sales, Revenue and Market Share by Regions_x000D_
6.1.1 Global Running Armband Sales by Regions (2015-2020)_x000D_
6.1.2 Global Running Armband Revenue by Regions (2015-2020)_x000D_
6.2 North America Running Armband Sales and Growth Rate (2015-2020)_x000D_
6.3 Europe Running Armband Sales and Growth Rate (2015-2020)_x000D_
6.4 Asia-Pacific Running Armband Sales and Growth Rate (2015-2020)_x000D_
6.5 Middle East and Africa Running Armband Sales and Growth Rate (2015-2020)_x000D_
6.6 South America Running Armband Sales and Growth Rate (2015-2020)_x000D_
_x000D_
7 North America Running Armband Market Analysis by Countries_x000D_
7.1 The Influence of COVID-19 on North America Market_x000D_
7.2 North America Running Armband Sales, Revenue and Market Share by Countries_x000D_
7.2.1 North America Running Armband Sales by Countries (2015-2020)_x000D_
7.2.2 North America Running Armband Revenue by Countries (2015-2020)_x000D_
7.3 United States Running Armband Sales and Growth Rate (2015-2020)_x000D_
7.4 Canada Running Armband Sales and Growth Rate (2015-2020)_x000D_
7.5 Mexico Running Armband Sales and Growth Rate (2015-2020)_x000D_
_x000D_
8 Europe Running Armband Market Analysis by Countries_x000D_
8.1 The Influence of COVID-19 on Europe Market_x000D_
8.2 Europe Running Armband Sales, Revenue and Market Share by Countries_x000D_
8.2.1 Europe Running Armband Sales by Countries (2015-2020)_x000D_
8.2.2 Europe Running Armband Revenue by Countries (2015-2020)_x000D_
8.3 Germany Running Armband Sales and Growth Rate (2015-2020)_x000D_
8.4 UK Running Armband Sales and Growth Rate (2015-2020)_x000D_
8.5 France Running Armband Sales and Growth Rate (2015-2020)_x000D_
8.6 Italy Running Armband Sales and Growth Rate (2015-2020)_x000D_
8.7 Spain Running Armband Sales and Growth Rate (2015-2020)_x000D_
8.8 Russia Running Armband Sales and Growth Rate (2015-2020)_x000D_
_x000D_
9 Asia Pacific Running Armband Market Analysis by Countries_x000D_
9.1 The Influence of COVID-19 on Asia Pacific Market_x000D_
9.2 Asia Pacific Running Armband Sales, Revenue and Market Share by Countries_x000D_
9.2.1 Asia Pacific Running Armband Sales by Countries (2015-2020)_x000D_
9.2.2 Asia Pacific Running Armband Revenue by Countries (2015-2020)_x000D_
9.3 China Running Armband Sales and Growth Rate (2015-2020)_x000D_
9.4 Japan Running Armband Sales and Growth Rate (2015-2020)_x000D_
9.5 South Korea Running Armband Sales and Growth Rate (2015-2020)_x000D_
9.6 India Running Armband Sales and Growth Rate (2015-2020)_x000D_
9.7 Southeast Asia Running Armband Sales and Growth Rate (2015-2020)_x000D_
9.8 Australia Running Armband Sales and Growth Rate (2015-2020)_x000D_
_x000D_
10 Middle East and Africa Running Armband Market Analysis by Countries_x000D_
10.1 The Influence of COVID-19 on Middle East and Africa Market_x000D_
10.2 Middle East and Africa Running Armband Sales, Revenue and Market Share by Countries_x000D_
10.2.1 Middle East and Africa Running Armband Sales by Countries (2015-2020)_x000D_
10.2.2 Middle East and Africa Running Armband Revenue by Countries (2015-2020)_x000D_
10.3 Saudi Arabia Running Armband Sales and Growth Rate (2015-2020)_x000D_
10.4 UAE Running Armband Sales and Growth Rate (2015-2020)_x000D_
10.5 Egypt Running Armband Sales and Growth Rate (2015-2020)_x000D_
10.6 Nigeria Running Armband Sales and Growth Rate (2015-2020)_x000D_
10.7 South Africa Running Armband Sales and Growth Rate (2015-2020)_x000D_
_x000D_
11 South America Running Armband Market Analysis by Countries_x000D_
11.1 The Influence of COVID-19 on Middle East and Africa Market_x000D_
11.2 South America Running Armband Sales, Revenue and Market Share by Countries_x000D_
11.2.1 South America Running Armband Sales by Countries (2015-2020)_x000D_
11.2.2 South America Running Armband Revenue by Countries (2015-2020)_x000D_
11.3 Brazil Running Armband Sales and Growth Rate (2015-2020)_x000D_
11.4 Argentina Running Armband Sales and Growth Rate (2015-2020)_x000D_
11.5 Columbia Running Armband Sales and Growth Rate (2015-2020)_x000D_
11.6 Chile Running Armband Sales and Growth Rate (2015-2020)_x000D_
_x000D_
12 Competitive Landscape_x000D_
12.1 VUP
12.1.1 VUP Basic Information
12.1.2 Running Armband Product Introduction
12.1.3 VUP Production, Value, Price, Gross Margin 2015-2020
12.2 Trianium
12.2.1 Trianium Basic Information
12.2.2 Running Armband Product Introduction
12.2.3 Trianium Production, Value, Price, Gross Margin 2015-2020
12.3 Gonex
12.3.1 Gonex Basic Information
12.3.2 Running Armband Product Introduction
12.3.3 Gonex Production, Value, Price, Gross Margin 2015-2020
12.4 i2Gear
12.4.1 i2Gear Basic Information
12.4.2 Running Armband Product Introduction
12.4.3 i2Gear Production, Value, Price, Gross Margin 2015-2020
12.5 Stashbandz
12.5.1 Stashbandz Basic Information
12.5.2 Running Armband Product Introduction
12.5.3 Stashbandz Production, Value, Price, Gross Margin 2015-2020
12.6 Tribe
12.6.1 Tribe Basic Information
12.6.2 Running Armband Product Introduction
12.6.3 Tribe Production, Value, Price, Gross Margin 2015-2020
12.7 LOVPHONE
12.7.1 LOVPHONE Basic Information
12.7.2 Running Armband Product Introduction
12.7.3 LOVPHONE Production, Value, Price, Gross Margin 2015-2020
12.8 DanForce
12.8.1 DanForce Basic Information
12.8.2 Running Armband Product Introduction
12.8.3 DanForce Production, Value, Price, Gross Margin 2015-2020
12.9 TuneBand
12.9.1 TuneBand Basic Information
12.9.2 Running Armband Product Introduction
12.9.3 TuneBand Production, Value, Price, Gross Margin 2015-2020
12.10 Tune Belt
12.10.1 Tune Belt Basic Information
12.10.2 Running Armband Product Introduction
12.10.3 Tune Belt Production, Value, Price, Gross Margin 2015-2020
12.11 YinPinu
12.11.1 YinPinu Basic Information
12.11.2 Running Armband Product Introduction
12.11.3 YinPinu Production, Value, Price, Gross Margin 2015-2020
12.12 E-Tronic Edge
12.12.1 E-Tronic Edge Basic Information
12.12.2 Running Armband Product Introduction
12.12.3 E-Tronic Edge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Running Armband Market Forecast_x000D_
14.1 Global Running Armband Market Value &amp; Volume Forecast, by Type (2020-2025)_x000D_
14.1.1 X-Small Arm Size Market Value and Volume Forecast (2020-2025)
14.1.2 Small Arm Size Market Value and Volume Forecast (2020-2025)
14.1.3 Medium Arm Size Market Value and Volume Forecast (2020-2025)
14.1.4 Large Arm Size Market Value and Volume Forecast (2020-2025)
14.1.5 Extra Large Arm Size Market Value and Volume Forecast (2020-2025)
14.2 Global Running Armband Market Value &amp; Volume Forecast, by Application (2020-2025)_x000D_
14.2.1 Men Market Value and Volume Forecast (2020-2025)
14.2.2 Women Market Value and Volume Forecast (2020-2025)
14.3 Running Armband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</si>
  <si>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Running Armband_x000D_
Table Product Specification of Running Armband_x000D_
Table Running Armband Key Market Segments_x000D_
Table Key Players Running Armband Covered_x000D_
Figure Global Running Armband Market Size, 2015 – 2025_x000D_
Table Different Types of Running Armband_x000D_
Figure Global Running Armband Value ($) Segment by Type from 2015-2020_x000D_
Figure Global Running Armband Market Share by Types in 2019_x000D_
Table Different Applications of Running Armband_x000D_
Figure Global Running Armband Value ($) Segment by Applications from 2015-2020_x000D_
Figure Global Running Armband Market Share by Applications in 2019_x000D_
Figure Global Running Armband Market Share by Regions in 2019_x000D_
Figure North America Running Armband Production Value ($) and Growth Rate (2015-2020)_x000D_
Figure Europe Running Armband Production Value ($) and Growth Rate (2015-2020)_x000D_
Figure Asia Pacific Running Armband Production Value ($) and Growth Rate (2015-2020)_x000D_
Figure Middle East and Africa Running Armband Production Value ($) and Growth Rate (2015-2020)_x000D_
Figure South America Running Armband Production Value ($) and Growth Rate (2015-2020)_x000D_
Table Global COVID-19 Status and Economic Overview_x000D_
Figure Global COVID-19 Status_x000D_
Figure COVID-19 Comparison of Major Countries_x000D_
Figure Industry Chain Analysis of Running Armband_x000D_
Table Upstream Raw Material Suppliers of Running Armband with Contact Information_x000D_
Table Major Players Headquarters, and Service Area of Running Armband_x000D_
Figure Major Players Production Value Market Share of Running Armband in 2019_x000D_
Table Major Players Running Armband Product Types in 2019_x000D_
Figure Production Process of Running Armband_x000D_
Figure Manufacturing Cost Structure of Running Armband_x000D_
Figure Channel Status of Running Armband_x000D_
Table Major Distributors of Running Armband with Contact Information_x000D_
Table Major Downstream Buyers of Running Armband with Contact Information_x000D_
Table Global Running Armband Value ($) by Type (2015-2020)_x000D_
Table Global Running Armband Value Share by Type (2015-2020)_x000D_
Figure Global Running Armband Value Share by Type (2015-2020)_x000D_
Table Global Running Armband Production by Type (2015-2020)_x000D_
Table Global Running Armband Production Share by Type (2015-2020)_x000D_
Figure Global Running Armband Production Share by Type (2015-2020)_x000D_
Figure Global Running Armband Value ($) and Growth Rate of X-Small Arm Size (2015-2020)
Figure Global Running Armband Value ($) and Growth Rate of Small Arm Size (2015-2020)
Figure Global Running Armband Value ($) and Growth Rate of Medium Arm Size (2015-2020)
Figure Global Running Armband Value ($) and Growth Rate of Large Arm Size (2015-2020)
Figure Global Running Armband Value ($) and Growth Rate of Extra Large Arm Size (2015-2020)
Figure Global Running Armband Price by Type (2015-2020)_x000D_
Figure Downstream Market Overview_x000D_
Table Global Running Armband Consumption by Application (2015-2020)_x000D_
Table Global Running Armband Consumption Market Share by Application (2015-2020)_x000D_
Figure Global Running Armband Consumption Market Share by Application (2015-2020)_x000D_
Figure Global Running Armband Consumption and Growth Rate of Men (2015-2020)
Figure Global Running Armband Consumption and Growth Rate of Women (2015-2020)
Figure Global Running Armband Sales and Growth Rate (2015-2020)_x000D_
Figure Global Running Armband Revenue (M USD) and Growth (2015-2020)_x000D_
Table Global Running Armband Sales by Regions (2015-2020)_x000D_
Table Global Running Armband Sales Market Share by Regions (2015-2020)_x000D_
Table Global Running Armband Revenue (M USD) by Regions (2015-2020)_x000D_
Table Global Running Armband Revenue Market Share by Regions (2015-2020)_x000D_
Table Global Running Armband Revenue Market Share by Regions in 2015_x000D_
Table Global Running Armband Revenue Market Share by Regions in 2019_x000D_
Figure North America Running Armband Sales and Growth Rate (2015-2020)_x000D_
Figure Europe Running Armband Sales and Growth Rate (2015-2020)_x000D_
Figure Asia-Pacific Running Armband Sales and Growth Rate (2015-2020)_x000D_
Figure Middle East and Africa Running Armband Sales and Growth Rate (2015-2020)_x000D_
Figure South America Running Armband Sales and Growth Rate (2015-2020)_x000D_
Figure North America COVID-19 Status_x000D_
Figure North America COVID-19 Confirmed Cases Major Distribution_x000D_
Figure North America Running Armband Revenue (M USD) and Growth (2015-2020)_x000D_
Table North America Running Armband Sales by Countries (2015-2020)_x000D_
Table North America Running Armband Sales Market Share by Countries (2015-2020)_x000D_
Table North America Running Armband Revenue (M USD) by Countries (2015-2020)_x000D_
Table North America Running Armband Revenue Market Share by Countries (2015-2020)_x000D_
Figure United States Running Armband Sales and Growth Rate (2015-2020)_x000D_
Figure Canada Running Armband Sales and Growth Rate (2015-2020)_x000D_
Figure Mexico Running Armband Sales and Growth (2015-2020)_x000D_
Figure Europe COVID-19 Status_x000D_
Figure Europe COVID-19 Confirmed Cases Major Distribution_x000D_
Figure Europe Running Armband Revenue (M USD) and Growth (2015-2020)_x000D_
Table Europe Running Armband Sales by Countries (2015-2020)_x000D_
Table Europe Running Armband Sales Market Share by Countries (2015-2020)_x000D_
Table Europe Running Armband Revenue (M USD) by Countries (2015-2020)_x000D_
Table Europe Running Armband Revenue Market Share by Countries (2015-2020)_x000D_
Figure Germany Running Armband Sales and Growth Rate (2015-2020)_x000D_
Figure UK Running Armband Sales and Growth Rate (2015-2020)_x000D_
Figure France Running Armband Sales and Growth (2015-2020)_x000D_
Figure Italy Running Armband Sales and Growth (2015-2020)_x000D_
Figure Spain Running Armband Sales and Growth (2015-2020)_x000D_
Figure Russia Running Armband Sales and Growth (2015-2020)_x000D_
Figure Asia Pacific COVID-19 Status_x000D_
Figure Asia Pacific Running Armband Revenue (M USD) and Growth (2015-2020)_x000D_
Table Asia Pacific Running Armband Sales by Countries (2015-2020)_x000D_
Table Asia Pacific Running Armband Sales Market Share by Countries (2015-2020)_x000D_
Table Asia Pacific Running Armband Revenue (M USD) by Countries (2015-2020)_x000D_
Table Asia Pacific Running Armband Revenue Market Share by Countries (2015-2020)_x000D_
Figure China Running Armband Sales and Growth Rate (2015-2020)_x000D_
Figure Japan Running Armband Sales and Growth Rate (2015-2020)_x000D_
Figure South Korea Running Armband Sales and Growth (2015-2020)_x000D_
Figure India Running Armband Sales and Growth (2015-2020)_x000D_
Figure Southeast Asia Running Armband Sales and Growth (2015-2020)_x000D_
Figure Australia Running Armband Sales and Growth (2015-2020)_x000D_
Figure Middle East Running Armband Revenue (M USD) and Growth (2015-2020)_x000D_
Table Middle East Running Armband Sales by Countries (2015-2020)_x000D_
Table Middle East and Africa Running Armband Sales Market Share by Countries (2015-2020)_x000D_
Table Middle East and Africa Running Armband Revenue (M USD) by Countries (2015-2020)_x000D_
Table Middle East and Africa Running Armband Revenue Market Share by Countries (2015-2020)_x000D_
Figure Saudi Arabia Running Armband Sales and Growth Rate (2015-2020)_x000D_
Figure UAE Running Armband Sales and Growth Rate (2015-2020)_x000D_
Figure Egypt Running Armband Sales and Growth (2015-2020)_x000D_
Figure Nigeria Running Armband Sales and Growth (2015-2020)_x000D_
Figure South Africa Running Armband Sales and Growth (2015-2020)_x000D_
Figure South America Running Armband Revenue (M USD) and Growth (2015-2020)_x000D_
Table South America Running Armband Sales by Countries (2015-2020)_x000D_
Table South America Running Armband Sales Market Share by Countries (2015-2020)_x000D_
Table South America Running Armband Revenue (M USD) by Countries (2015-2020)_x000D_
Table South America Running Armband Revenue Market Share by Countries (2015-2020)_x000D_
Figure Brazil Running Armband Sales and Growth Rate (2015-2020)_x000D_
Figure Argentina Running Armband Sales and Growth Rate (2015-2020)_x000D_
Figure Columbia Running Armband Sales and Growth (2015-2020)_x000D_
Figure Chile Running Armband Sales and Growth (2015-2020)_x000D_
Figure Top 3 Market Share of Running Armband Companies in 2019_x000D_
Figure Top 6 Market Share of Running Armband Companies in 2019_x000D_
Table Major Players Production Value ($) Share (2015-2020)_x000D_
Table VUP Profile
Table VUP Product Introduction
Figure VUP Production and Growth Rate
Figure VUP Value ($) Market Share 2015-2020
Table Trianium Profile
Table Trianium Product Introduction
Figure Trianium Production and Growth Rate
Figure Trianium Value ($) Market Share 2015-2020
Table Gonex Profile
Table Gonex Product Introduction
Figure Gonex Production and Growth Rate
Figure Gonex Value ($) Market Share 2015-2020
Table i2Gear Profile
Table i2Gear Product Introduction
Figure i2Gear Production and Growth Rate
Figure i2Gear Value ($) Market Share 2015-2020
Table Stashbandz Profile
Table Stashbandz Product Introduction
Figure Stashbandz Production and Growth Rate
Figure Stashbandz Value ($) Market Share 2015-2020
Table Tribe Profile
Table Tribe Product Introduction
Figure Tribe Production and Growth Rate
Figure Tribe Value ($) Market Share 2015-2020
Table LOVPHONE Profile
Table LOVPHONE Product Introduction
Figure LOVPHONE Production and Growth Rate
Figure LOVPHONE Value ($) Market Share 2015-2020
Table DanForce Profile
Table DanForce Product Introduction
Figure DanForce Production and Growth Rate
Figure DanForce Value ($) Market Share 2015-2020
Table TuneBand Profile
Table TuneBand Product Introduction
Figure TuneBand Production and Growth Rate
Figure TuneBand Value ($) Market Share 2015-2020
Table Tune Belt Profile
Table Tune Belt Product Introduction
Figure Tune Belt Production and Growth Rate
Figure Tune Belt Value ($) Market Share 2015-2020
Table YinPinu Profile
Table YinPinu Product Introduction
Figure YinPinu Production and Growth Rate
Figure YinPinu Value ($) Market Share 2015-2020
Table E-Tronic Edge Profile
Table E-Tronic Edge Product Introduction
Figure E-Tronic Edge Production and Growth Rate
Figure E-Tronic Edge Value ($) Market Share 2015-2020
Table Market Driving Factors of Running Armband_x000D_
Table Merger, Acquisition and New Investment_x000D_
Table Global Running Armband Market Value ($) Forecast, by Type_x000D_
Table Global Running Armband Market Volume Forecast, by Type_x000D_
Figure Global Running Armband Market Value ($) and Growth Rate Forecast of X-Small Arm Size (2020-2025)
Figure Global Running Armband Market Volume ($) and Growth Rate Forecast of X-Small Arm Size (2020-2025)
Figure Global Running Armband Market Value ($) and Growth Rate Forecast of Small Arm Size (2020-2025)
Figure Global Running Armband Market Volume ($) and Growth Rate Forecast of Small Arm Size (2020-2025)
Figure Global Running Armband Market Value ($) and Growth Rate Forecast of Medium Arm Size (2020-2025)
Figure Global Running Armband Market Volume ($) and Growth Rate Forecast of Medium Arm Size (2020-2025)
Figure Global Running Armband Market Value ($) and Growth Rate Forecast of Large Arm Size (2020-2025)
Figure Global Running Armband Market Volume ($) and Growth Rate Forecast of Large Arm Size (2020-2025)
Figure Global Running Armband Market Value ($) and Growth Rate Forecast of Extra Large Arm Size (2020-2025)
Figure Global Running Armband Market Volume ($) and Growth Rate Forecast of Extra Large Arm Size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</si>
  <si>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Running Armband Industry Market Report Opportunities and Competitive Landscape</t>
  </si>
  <si>
    <t>COVID-19 Outbreak-Global Conference Room Solutions Industry Market Report-Development Trends, Threats, Opportunities and Competitive Landscape in 2020</t>
  </si>
  <si>
    <t>Conference Room Solutions that help customers easily convert and manage room systems._x000D_
The Conference Room Solutions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Conference Room Solutions industry. _x000D_
Chapter 3.7 covers the analysis of the impact of COVID-19 from the perspective of the industry chain. _x000D_
In addition, chapters 7-11 consider the impact of COVID-19 on the regional economy._x000D_
_x000D_
&lt;b&gt;The Conference Room Solutions market can be split based on product types, major applications, and important countries as follows:&lt;/b&gt;_x000D_
_x000D_
&lt;b&gt;Key players in the global Conference Room Solutions market covered in Chapter 12:&lt;/b&gt;_x000D_
Adobe
LogMein
PGi
West
Polycom
Google
Cisco
ZOOM
Huawei
Vidyo
BlueJeans Network
Microsoft
_x000D_
&lt;b&gt;In Chapter 4 and 14.1, on the basis of types, the Conference Room Solutions market from 2015 to 2025 is primarily split into:&lt;/b&gt;_x000D_
Software
Services
_x000D_
&lt;b&gt;In Chapter 5 and 14.2, on the basis of applications, the Conference Room Solutions market from 2015 to 2025 covers:&lt;/b&gt;_x000D_
BFSI
Transportation and Logistics
Manufacturing
Retail and Consumer Goods
IT and Telecom
Media and Entertainment
Government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</si>
  <si>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Conference Room Solutions Introduction and Market Overview_x000D_
1.1 Objectives of the Study_x000D_
1.2 Overview of Conference Room Solutions_x000D_
1.3 Scope of The Study_x000D_
1.3.1 Key Market Segments_x000D_
1.3.2 Players Covered_x000D_
1.3.3 COVID-19's impact on the Conference Room Solutions industry_x000D_
1.4 Methodology of The Study_x000D_
1.5 Research Data Source_x000D_
_x000D_
2 Executive Summary_x000D_
2.1 Market Overview_x000D_
2.1.1 Global Conference Room Solutions Market Size, 2015 – 2020_x000D_
2.1.2 Global Conference Room Solutions Market Size by Type, 2015 – 2020_x000D_
2.1.3 Global Conference Room Solutions Market Size by Application, 2015 – 2020_x000D_
2.1.4 Global Conference Room Solutions Market Size by Region, 2015 - 2025_x000D_
2.2 Business Environment Analysis_x000D_
2.2.1 Global COVID-19 Status and Economic Overview_x000D_
2.2.2 Influence of COVID-19 Outbreak on Conference Room Solutions Industry Development_x000D_
_x000D_
3 Industry Chain Analysis_x000D_
3.1 Upstream Raw Material Suppliers of Conference Room Solutions Analysis_x000D_
3.2 Major Players of Conference Room Solutions_x000D_
3.3 Conference Room Solutions Manufacturing Cost Structure Analysis_x000D_
3.3.1 Production Process Analysis_x000D_
3.3.2 Manufacturing Cost Structure of Conference Room Solutions_x000D_
3.3.3 Labor Cost of Conference Room Solutions_x000D_
3.4 Market Distributors of Conference Room Solutions_x000D_
3.5 Major Downstream Buyers of Conference Room Solutions Analysis_x000D_
3.6 The Impact of Covid-19 From the Perspective of Industry Chain_x000D_
3.7 Regional Import and Export Controls Will Exist for a Long Time_x000D_
3.8 Continued downward PMI Spreads Globally_x000D_
_x000D_
4 Global Conference Room Solutions Market, by Type_x000D_
4.1 Global Conference Room Solutions Value and Market Share by Type (2015-2020)_x000D_
4.2 Global Conference Room Solutions Production and Market Share by Type (2015-2020)_x000D_
4.3 Global Conference Room Solutions Value and Growth Rate by Type (2015-2020)_x000D_
4.3.1 Global Conference Room Solutions Value and Growth Rate of Software
4.3.2 Global Conference Room Solutions Value and Growth Rate of Services
4.4 Global Conference Room Solutions Price Analysis by Type (2015-2020)_x000D_
_x000D_
5 Conference Room Solutions Market, by Application_x000D_
5.1 Downstream Market Overview_x000D_
5.2 Global Conference Room Solutions Consumption and Market Share by Application (2015-2020)_x000D_
5.3 Global Conference Room Solutions Consumption and Growth Rate by Application (2015-2020)_x000D_
5.3.1 Global Conference Room Solutions Consumption and Growth Rate of BFSI (2015-2020)
5.3.2 Global Conference Room Solutions Consumption and Growth Rate of Transportation and Logistics (2015-2020)
5.3.3 Global Conference Room Solutions Consumption and Growth Rate of Manufacturing (2015-2020)
5.3.4 Global Conference Room Solutions Consumption and Growth Rate of Retail and Consumer Goods (2015-2020)
5.3.5 Global Conference Room Solutions Consumption and Growth Rate of IT and Telecom (2015-2020)
5.3.6 Global Conference Room Solutions Consumption and Growth Rate of Media and Entertainment (2015-2020)
5.3.7 Global Conference Room Solutions Consumption and Growth Rate of Government (2015-2020)
_x000D_
6 Global Conference Room Solutions Market Analysis by Regions_x000D_
6.1 Global Conference Room Solutions Sales, Revenue and Market Share by Regions_x000D_
6.1.1 Global Conference Room Solutions Sales by Regions (2015-2020)_x000D_
6.1.2 Global Conference Room Solutions Revenue by Regions (2015-2020)_x000D_
6.2 North America Conference Room Solutions Sales and Growth Rate (2015-2020)_x000D_
6.3 Europe Conference Room Solutions Sales and Growth Rate (2015-2020)_x000D_
6.4 Asia-Pacific Conference Room Solutions Sales and Growth Rate (2015-2020)_x000D_
6.5 Middle East and Africa Conference Room Solutions Sales and Growth Rate (2015-2020)_x000D_
6.6 South America Conference Room Solutions Sales and Growth Rate (2015-2020)_x000D_
_x000D_
7 North America Conference Room Solutions Market Analysis by Countries_x000D_
7.1 The Influence of COVID-19 on North America Market_x000D_
7.2 North America Conference Room Solutions Sales, Revenue and Market Share by Countries_x000D_
7.2.1 North America Conference Room Solutions Sales by Countries (2015-2020)_x000D_
7.2.2 North America Conference Room Solutions Revenue by Countries (2015-2020)_x000D_
7.3 United States Conference Room Solutions Sales and Growth Rate (2015-2020)_x000D_
7.4 Canada Conference Room Solutions Sales and Growth Rate (2015-2020)_x000D_
7.5 Mexico Conference Room Solutions Sales and Growth Rate (2015-2020)_x000D_
_x000D_
8 Europe Conference Room Solutions Market Analysis by Countries_x000D_
8.1 The Influence of COVID-19 on Europe Market_x000D_
8.2 Europe Conference Room Solutions Sales, Revenue and Market Share by Countries_x000D_
8.2.1 Europe Conference Room Solutions Sales by Countries (2015-2020)_x000D_
8.2.2 Europe Conference Room Solutions Revenue by Countries (2015-2020)_x000D_
8.3 Germany Conference Room Solutions Sales and Growth Rate (2015-2020)_x000D_
8.4 UK Conference Room Solutions Sales and Growth Rate (2015-2020)_x000D_
8.5 France Conference Room Solutions Sales and Growth Rate (2015-2020)_x000D_
8.6 Italy Conference Room Solutions Sales and Growth Rate (2015-2020)_x000D_
8.7 Spain Conference Room Solutions Sales and Growth Rate (2015-2020)_x000D_
8.8 Russia Conference Room Solutions Sales and Growth Rate (2015-2020)_x000D_
_x000D_
9 Asia Pacific Conference Room Solutions Market Analysis by Countries_x000D_
9.1 The Influence of COVID-19 on Asia Pacific Market_x000D_
9.2 Asia Pacific Conference Room Solutions Sales, Revenue and Market Share by Countries_x000D_
9.2.1 Asia Pacific Conference Room Solutions Sales by Countries (2015-2020)_x000D_
9.2.2 Asia Pacific Conference Room Solutions Revenue by Countries (2015-2020)_x000D_
9.3 China Conference Room Solutions Sales and Growth Rate (2015-2020)_x000D_
9.4 Japan Conference Room Solutions Sales and Growth Rate (2015-2020)_x000D_
9.5 South Korea Conference Room Solutions Sales and Growth Rate (2015-2020)_x000D_
9.6 India Conference Room Solutions Sales and Growth Rate (2015-2020)_x000D_
9.7 Southeast Asia Conference Room Solutions Sales and Growth Rate (2015-2020)_x000D_
9.8 Australia Conference Room Solutions Sales and Growth Rate (2015-2020)_x000D_
_x000D_
10 Middle East and Africa Conference Room Solutions Market Analysis by Countries_x000D_
10.1 The Influence of COVID-19 on Middle East and Africa Market_x000D_
10.2 Middle East and Africa Conference Room Solutions Sales, Revenue and Market Share by Countries_x000D_
10.2.1 Middle East and Africa Conference Room Solutions Sales by Countries (2015-2020)_x000D_
10.2.2 Middle East and Africa Conference Room Solutions Revenue by Countries (2015-2020)_x000D_
10.3 Saudi Arabia Conference Room Solutions Sales and Growth Rate (2015-2020)_x000D_
10.4 UAE Conference Room Solutions Sales and Growth Rate (2015-2020)_x000D_
10.5 Egypt Conference Room Solutions Sales and Growth Rate (2015-2020)_x000D_
10.6 Nigeria Conference Room Solutions Sales and Growth Rate (2015-2020)_x000D_
10.7 South Africa Conference Room Solutions Sales and Growth Rate (2015-2020)_x000D_
_x000D_
11 South America Conference Room Solutions Market Analysis by Countries_x000D_
11.1 The Influence of COVID-19 on Middle East and Africa Market_x000D_
11.2 South America Conference Room Solutions Sales, Revenue and Market Share by Countries_x000D_
11.2.1 South America Conference Room Solutions Sales by Countries (2015-2020)_x000D_
11.2.2 South America Conference Room Solutions Revenue by Countries (2015-2020)_x000D_
11.3 Brazil Conference Room Solutions Sales and Growth Rate (2015-2020)_x000D_
11.4 Argentina Conference Room Solutions Sales and Growth Rate (2015-2020)_x000D_
11.5 Columbia Conference Room Solutions Sales and Growth Rate (2015-2020)_x000D_
11.6 Chile Conference Room Solutions Sales and Growth Rate (2015-2020)_x000D_
_x000D_
12 Competitive Landscape_x000D_
12.1 Adobe
12.1.1 Adobe Basic Information
12.1.2 Conference Room Solutions Product Introduction
12.1.3 Adobe Production, Value, Price, Gross Margin 2015-2020
12.2 LogMein
12.2.1 LogMein Basic Information
12.2.2 Conference Room Solutions Product Introduction
12.2.3 LogMein Production, Value, Price, Gross Margin 2015-2020
12.3 PGi
12.3.1 PGi Basic Information
12.3.2 Conference Room Solutions Product Introduction
12.3.3 PGi Production, Value, Price, Gross Margin 2015-2020
12.4 West
12.4.1 West Basic Information
12.4.2 Conference Room Solutions Product Introduction
12.4.3 West Production, Value, Price, Gross Margin 2015-2020
12.5 Polycom
12.5.1 Polycom Basic Information
12.5.2 Conference Room Solutions Product Introduction
12.5.3 Polycom Production, Value, Price, Gross Margin 2015-2020
12.6 Google
12.6.1 Google Basic Information
12.6.2 Conference Room Solutions Product Introduction
12.6.3 Google Production, Value, Price, Gross Margin 2015-2020
12.7 Cisco
12.7.1 Cisco Basic Information
12.7.2 Conference Room Solutions Product Introduction
12.7.3 Cisco Production, Value, Price, Gross Margin 2015-2020
12.8 ZOOM
12.8.1 ZOOM Basic Information
12.8.2 Conference Room Solutions Product Introduction
12.8.3 ZOOM Production, Value, Price, Gross Margin 2015-2020
12.9 Huawei
12.9.1 Huawei Basic Information
12.9.2 Conference Room Solutions Product Introduction
12.9.3 Huawei Production, Value, Price, Gross Margin 2015-2020
12.10 Vidyo
12.10.1 Vidyo Basic Information
12.10.2 Conference Room Solutions Product Introduction
12.10.3 Vidyo Production, Value, Price, Gross Margin 2015-2020
12.11 BlueJeans Network
12.11.1 BlueJeans Network Basic Information
12.11.2 Conference Room Solutions Product Introduction
12.11.3 BlueJeans Network Production, Value, Price, Gross Margin 2015-2020
12.12 Microsoft
12.12.1 Microsoft Basic Information
12.12.2 Conference Room Solutions Product Introduction
12.12.3 Microsoft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Conference Room Solutions Market Forecast_x000D_
14.1 Global Conference Room Solutions Market Value &amp; Volume Forecast, by Type (2020-2025)_x000D_
14.1.1 Software Market Value and Volume Forecast (2020-2025)
14.1.2 Services Market Value and Volume Forecast (2020-2025)
14.2 Global Conference Room Solutions Market Value &amp; Volume Forecast, by Application (2020-2025)_x000D_
14.2.1 BFSI Market Value and Volume Forecast (2020-2025)
14.2.2 Transportation and Logistics Market Value and Volume Forecast (2020-2025)
14.2.3 Manufacturing Market Value and Volume Forecast (2020-2025)
14.2.4 Retail and Consumer Goods Market Value and Volume Forecast (2020-2025)
14.2.5 IT and Telecom Market Value and Volume Forecast (2020-2025)
14.2.6 Media and Entertainment Market Value and Volume Forecast (2020-2025)
14.2.7 Government Market Value and Volume Forecast (2020-2025)
14.3 Conference Room Solutions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</si>
  <si>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Conference Room Solutions_x000D_
Table Product Specification of Conference Room Solutions_x000D_
Table Conference Room Solutions Key Market Segments_x000D_
Table Key Players Conference Room Solutions Covered_x000D_
Figure Global Conference Room Solutions Market Size, 2015 – 2025_x000D_
Table Different Types of Conference Room Solutions_x000D_
Figure Global Conference Room Solutions Value ($) Segment by Type from 2015-2020_x000D_
Figure Global Conference Room Solutions Market Share by Types in 2019_x000D_
Table Different Applications of Conference Room Solutions_x000D_
Figure Global Conference Room Solutions Value ($) Segment by Applications from 2015-2020_x000D_
Figure Global Conference Room Solutions Market Share by Applications in 2019_x000D_
Figure Global Conference Room Solutions Market Share by Regions in 2019_x000D_
Figure North America Conference Room Solutions Production Value ($) and Growth Rate (2015-2020)_x000D_
Figure Europe Conference Room Solutions Production Value ($) and Growth Rate (2015-2020)_x000D_
Figure Asia Pacific Conference Room Solutions Production Value ($) and Growth Rate (2015-2020)_x000D_
Figure Middle East and Africa Conference Room Solutions Production Value ($) and Growth Rate (2015-2020)_x000D_
Figure South America Conference Room Solutions Production Value ($) and Growth Rate (2015-2020)_x000D_
Table Global COVID-19 Status and Economic Overview_x000D_
Figure Global COVID-19 Status_x000D_
Figure COVID-19 Comparison of Major Countries_x000D_
Figure Industry Chain Analysis of Conference Room Solutions_x000D_
Table Upstream Raw Material Suppliers of Conference Room Solutions with Contact Information_x000D_
Table Major Players Headquarters, and Service Area of Conference Room Solutions_x000D_
Figure Major Players Production Value Market Share of Conference Room Solutions in 2019_x000D_
Table Major Players Conference Room Solutions Product Types in 2019_x000D_
Figure Production Process of Conference Room Solutions_x000D_
Figure Manufacturing Cost Structure of Conference Room Solutions_x000D_
Figure Channel Status of Conference Room Solutions_x000D_
Table Major Distributors of Conference Room Solutions with Contact Information_x000D_
Table Major Downstream Buyers of Conference Room Solutions with Contact Information_x000D_
Table Global Conference Room Solutions Value ($) by Type (2015-2020)_x000D_
Table Global Conference Room Solutions Value Share by Type (2015-2020)_x000D_
Figure Global Conference Room Solutions Value Share by Type (2015-2020)_x000D_
Table Global Conference Room Solutions Production by Type (2015-2020)_x000D_
Table Global Conference Room Solutions Production Share by Type (2015-2020)_x000D_
Figure Global Conference Room Solutions Production Share by Type (2015-2020)_x000D_
Figure Global Conference Room Solutions Value ($) and Growth Rate of Software (2015-2020)
Figure Global Conference Room Solutions Value ($) and Growth Rate of Services (2015-2020)
Figure Global Conference Room Solutions Price by Type (2015-2020)_x000D_
Figure Downstream Market Overview_x000D_
Table Global Conference Room Solutions Consumption by Application (2015-2020)_x000D_
Table Global Conference Room Solutions Consumption Market Share by Application (2015-2020)_x000D_
Figure Global Conference Room Solutions Consumption Market Share by Application (2015-2020)_x000D_
Figure Global Conference Room Solutions Consumption and Growth Rate of BFSI (2015-2020)
Figure Global Conference Room Solutions Consumption and Growth Rate of Transportation and Logistics (2015-2020)
Figure Global Conference Room Solutions Consumption and Growth Rate of Manufacturing (2015-2020)
Figure Global Conference Room Solutions Consumption and Growth Rate of Retail and Consumer Goods (2015-2020)
Figure Global Conference Room Solutions Consumption and Growth Rate of IT and Telecom (2015-2020)
Figure Global Conference Room Solutions Consumption and Growth Rate of Media and Entertainment (2015-2020)
Figure Global Conference Room Solutions Consumption and Growth Rate of Government (2015-2020)
Figure Global Conference Room Solutions Sales and Growth Rate (2015-2020)_x000D_
Figure Global Conference Room Solutions Revenue (M USD) and Growth (2015-2020)_x000D_
Table Global Conference Room Solutions Sales by Regions (2015-2020)_x000D_
Table Global Conference Room Solutions Sales Market Share by Regions (2015-2020)_x000D_
Table Global Conference Room Solutions Revenue (M USD) by Regions (2015-2020)_x000D_
Table Global Conference Room Solutions Revenue Market Share by Regions (2015-2020)_x000D_
Table Global Conference Room Solutions Revenue Market Share by Regions in 2015_x000D_
Table Global Conference Room Solutions Revenue Market Share by Regions in 2019_x000D_
Figure North America Conference Room Solutions Sales and Growth Rate (2015-2020)_x000D_
Figure Europe Conference Room Solutions Sales and Growth Rate (2015-2020)_x000D_
Figure Asia-Pacific Conference Room Solutions Sales and Growth Rate (2015-2020)_x000D_
Figure Middle East and Africa Conference Room Solutions Sales and Growth Rate (2015-2020)_x000D_
Figure South America Conference Room Solutions Sales and Growth Rate (2015-2020)_x000D_
Figure North America COVID-19 Status_x000D_
Figure North America COVID-19 Confirmed Cases Major Distribution_x000D_
Figure North America Conference Room Solutions Revenue (M USD) and Growth (2015-2020)_x000D_
Table North America Conference Room Solutions Sales by Countries (2015-2020)_x000D_
Table North America Conference Room Solutions Sales Market Share by Countries (2015-2020)_x000D_
Table North America Conference Room Solutions Revenue (M USD) by Countries (2015-2020)_x000D_
Table North America Conference Room Solutions Revenue Market Share by Countries (2015-2020)_x000D_
Figure United States Conference Room Solutions Sales and Growth Rate (2015-2020)_x000D_
Figure Canada Conference Room Solutions Sales and Growth Rate (2015-2020)_x000D_
Figure Mexico Conference Room Solutions Sales and Growth (2015-2020)_x000D_
Figure Europe COVID-19 Status_x000D_
Figure Europe COVID-19 Confirmed Cases Major Distribution_x000D_
Figure Europe Conference Room Solutions Revenue (M USD) and Growth (2015-2020)_x000D_
Table Europe Conference Room Solutions Sales by Countries (2015-2020)_x000D_
Table Europe Conference Room Solutions Sales Market Share by Countries (2015-2020)_x000D_
Table Europe Conference Room Solutions Revenue (M USD) by Countries (2015-2020)_x000D_
Table Europe Conference Room Solutions Revenue Market Share by Countries (2015-2020)_x000D_
Figure Germany Conference Room Solutions Sales and Growth Rate (2015-2020)_x000D_
Figure UK Conference Room Solutions Sales and Growth Rate (2015-2020)_x000D_
Figure France Conference Room Solutions Sales and Growth (2015-2020)_x000D_
Figure Italy Conference Room Solutions Sales and Growth (2015-2020)_x000D_
Figure Spain Conference Room Solutions Sales and Growth (2015-2020)_x000D_
Figure Russia Conference Room Solutions Sales and Growth (2015-2020)_x000D_
Figure Asia Pacific COVID-19 Status_x000D_
Figure Asia Pacific Conference Room Solutions Revenue (M USD) and Growth (2015-2020)_x000D_
Table Asia Pacific Conference Room Solutions Sales by Countries (2015-2020)_x000D_
Table Asia Pacific Conference Room Solutions Sales Market Share by Countries (2015-2020)_x000D_
Table Asia Pacific Conference Room Solutions Revenue (M USD) by Countries (2015-2020)_x000D_
Table Asia Pacific Conference Room Solutions Revenue Market Share by Countries (2015-2020)_x000D_
Figure China Conference Room Solutions Sales and Growth Rate (2015-2020)_x000D_
Figure Japan Conference Room Solutions Sales and Growth Rate (2015-2020)_x000D_
Figure South Korea Conference Room Solutions Sales and Growth (2015-2020)_x000D_
Figure India Conference Room Solutions Sales and Growth (2015-2020)_x000D_
Figure Southeast Asia Conference Room Solutions Sales and Growth (2015-2020)_x000D_
Figure Australia Conference Room Solutions Sales and Growth (2015-2020)_x000D_
Figure Middle East Conference Room Solutions Revenue (M USD) and Growth (2015-2020)_x000D_
Table Middle East Conference Room Solutions Sales by Countries (2015-2020)_x000D_
Table Middle East and Africa Conference Room Solutions Sales Market Share by Countries (2015-2020)_x000D_
Table Middle East and Africa Conference Room Solutions Revenue (M USD) by Countries (2015-2020)_x000D_
Table Middle East and Africa Conference Room Solutions Revenue Market Share by Countries (2015-2020)_x000D_
Figure Saudi Arabia Conference Room Solutions Sales and Growth Rate (2015-2020)_x000D_
Figure UAE Conference Room Solutions Sales and Growth Rate (2015-2020)_x000D_
Figure Egypt Conference Room Solutions Sales and Growth (2015-2020)_x000D_
Figure Nigeria Conference Room Solutions Sales and Growth (2015-2020)_x000D_
Figure South Africa Conference Room Solutions Sales and Growth (2015-2020)_x000D_
Figure South America Conference Room Solutions Revenue (M USD) and Growth (2015-2020)_x000D_
Table South America Conference Room Solutions Sales by Countries (2015-2020)_x000D_
Table South America Conference Room Solutions Sales Market Share by Countries (2015-2020)_x000D_
Table South America Conference Room Solutions Revenue (M USD) by Countries (2015-2020)_x000D_
Table South America Conference Room Solutions Revenue Market Share by Countries (2015-2020)_x000D_
Figure Brazil Conference Room Solutions Sales and Growth Rate (2015-2020)_x000D_
Figure Argentina Conference Room Solutions Sales and Growth Rate (2015-2020)_x000D_
Figure Columbia Conference Room Solutions Sales and Growth (2015-2020)_x000D_
Figure Chile Conference Room Solutions Sales and Growth (2015-2020)_x000D_
Figure Top 3 Market Share of Conference Room Solutions Companies in 2019_x000D_
Figure Top 6 Market Share of Conference Room Solutions Companies in 2019_x000D_
Table Major Players Production Value ($) Share (2015-2020)_x000D_
Table Adobe Profile
Table Adobe Product Introduction
Figure Adobe Production and Growth Rate
Figure Adobe Value ($) Market Share 2015-2020
Table LogMein Profile
Table LogMein Product Introduction
Figure LogMein Production and Growth Rate
Figure LogMein Value ($) Market Share 2015-2020
Table PGi Profile
Table PGi Product Introduction
Figure PGi Production and Growth Rate
Figure PGi Value ($) Market Share 2015-2020
Table West Profile
Table West Product Introduction
Figure West Production and Growth Rate
Figure West Value ($) Market Share 2015-2020
Table Polycom Profile
Table Polycom Product Introduction
Figure Polycom Production and Growth Rate
Figure Polycom Value ($) Market Share 2015-2020
Table Google Profile
Table Google Product Introduction
Figure Google Production and Growth Rate
Figure Google Value ($) Market Share 2015-2020
Table Cisco Profile
Table Cisco Product Introduction
Figure Cisco Production and Growth Rate
Figure Cisco Value ($) Market Share 2015-2020
Table ZOOM Profile
Table ZOOM Product Introduction
Figure ZOOM Production and Growth Rate
Figure ZOOM Value ($) Market Share 2015-2020
Table Huawei Profile
Table Huawei Product Introduction
Figure Huawei Production and Growth Rate
Figure Huawei Value ($) Market Share 2015-2020
Table Vidyo Profile
Table Vidyo Product Introduction
Figure Vidyo Production and Growth Rate
Figure Vidyo Value ($) Market Share 2015-2020
Table BlueJeans Network Profile
Table BlueJeans Network Product Introduction
Figure BlueJeans Network Production and Growth Rate
Figure BlueJeans Network Value ($) Market Share 2015-2020
Table Microsoft Profile
Table Microsoft Product Introduction
Figure Microsoft Production and Growth Rate
Figure Microsoft Value ($) Market Share 2015-2020
Table Market Driving Factors of Conference Room Solutions_x000D_
Table Merger, Acquisition and New Investment_x000D_
Table Global Conference Room Solutions Market Value ($) Forecast, by Type_x000D_
Table Global Conference Room Solutions Market Volume Forecast, by Type_x000D_
Figure Global Conference Room Solutions Market Value ($) and Growth Rate Forecast of Software (2020-2025)
Figure Global Conference Room Solutions Market Volume ($) and Growth Rate Forecast of Software (2020-2025)
Figure Global Conference Room Solutions Market Value ($) and Growth Rate Forecast of Services (2020-2025)
Figure Global Conference Room Solutions Market Volume ($) and Growth Rate Forecast of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Transportation and Logistics (2020-2025)
Figure Market Volume and Growth Rate Forecast of Transportation and Logistics (2020-2025)
Figure Market Value ($) and Growth Rate Forecast of Manufacturing (2020-2025)
Figure Market Volume and Growth Rate Forecast of Manufacturing (2020-2025)
Figure Market Value ($) and Growth Rate Forecast of Retail and Consumer Goods (2020-2025)
Figure Market Volume and Growth Rate Forecast of Retail and Consumer Goods (2020-2025)
Figure Market Value ($) and Growth Rate Forecast of IT and Telecom (2020-2025)
Figure Market Volume and Growth Rate Forecast of IT and Telecom (2020-2025)
Figure Market Value ($) and Growth Rate Forecast of Media and Entertainment (2020-2025)
Figure Market Volume and Growth Rate Forecast of Media and Entertainment (2020-2025)
Figure Market Value ($) and Growth Rate Forecast of Government (2020-2025)
Figure Market Volume and Growth Rate Forecast of Government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</si>
  <si>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Conference Room Solutions Industry Market Report Opportunities and Competitive Landscape</t>
  </si>
  <si>
    <t>COVID-19 Outbreak-Global Dark Circle Eye Cream Industry Market Report-Development Trends, Threats, Opportunities and Competitive Landscape in 2020</t>
  </si>
  <si>
    <t>Squinting and constant movement of the eyes also hasten the appearance of lines and wrinkles, and fluids collect under the eyes and cause puffiness and dark circles. Dark Circle Eye Cream can address some of these issues._x000D_
The Dark Circle Eye Cream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Dark Circle Eye Cream industry. _x000D_
Chapter 3.7 covers the analysis of the impact of COVID-19 from the perspective of the industry chain. _x000D_
In addition, chapters 7-11 consider the impact of COVID-19 on the regional economy._x000D_
_x000D_
&lt;b&gt;The Dark Circle Eye Cream market can be split based on product types, major applications, and important countries as follows:&lt;/b&gt;_x000D_
_x000D_
&lt;b&gt;Key players in the global Dark Circle Eye Cream market covered in Chapter 12:&lt;/b&gt;_x000D_
Unilever
Estee Lauder
Dior
Amorepacific
Procter &amp; Gamble
La Prairie
CLINIQUR
Bobbi Brown
Lancome
Kelemata Group
L’Occitance
SHISEIDO
CHANEL
Loreal
SK-II
_x000D_
&lt;b&gt;In Chapter 4 and 14.1, on the basis of types, the Dark Circle Eye Cream market from 2015 to 2025 is primarily split into:&lt;/b&gt;_x000D_
AHA/Glycolic Acid
Anti-oxidant
Fragrance Free
Hyaluronic Acid
Natural
Oil Free
Paraben Free
Peptides
Retinoid
Salicylic Acid
Sulfate Free
Vitamin C
_x000D_
&lt;b&gt;In Chapter 5 and 14.2, on the basis of applications, the Dark Circle Eye Cream market from 2015 to 2025 covers:&lt;/b&gt;_x000D_
Retail Store
Online Sale
Supermarket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</si>
  <si>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Dark Circle Eye Cream Introduction and Market Overview_x000D_
1.1 Objectives of the Study_x000D_
1.2 Overview of Dark Circle Eye Cream_x000D_
1.3 Scope of The Study_x000D_
1.3.1 Key Market Segments_x000D_
1.3.2 Players Covered_x000D_
1.3.3 COVID-19's impact on the Dark Circle Eye Cream industry_x000D_
1.4 Methodology of The Study_x000D_
1.5 Research Data Source_x000D_
_x000D_
2 Executive Summary_x000D_
2.1 Market Overview_x000D_
2.1.1 Global Dark Circle Eye Cream Market Size, 2015 – 2020_x000D_
2.1.2 Global Dark Circle Eye Cream Market Size by Type, 2015 – 2020_x000D_
2.1.3 Global Dark Circle Eye Cream Market Size by Application, 2015 – 2020_x000D_
2.1.4 Global Dark Circle Eye Cream Market Size by Region, 2015 - 2025_x000D_
2.2 Business Environment Analysis_x000D_
2.2.1 Global COVID-19 Status and Economic Overview_x000D_
2.2.2 Influence of COVID-19 Outbreak on Dark Circle Eye Cream Industry Development_x000D_
_x000D_
3 Industry Chain Analysis_x000D_
3.1 Upstream Raw Material Suppliers of Dark Circle Eye Cream Analysis_x000D_
3.2 Major Players of Dark Circle Eye Cream_x000D_
3.3 Dark Circle Eye Cream Manufacturing Cost Structure Analysis_x000D_
3.3.1 Production Process Analysis_x000D_
3.3.2 Manufacturing Cost Structure of Dark Circle Eye Cream_x000D_
3.3.3 Labor Cost of Dark Circle Eye Cream_x000D_
3.4 Market Distributors of Dark Circle Eye Cream_x000D_
3.5 Major Downstream Buyers of Dark Circle Eye Cream Analysis_x000D_
3.6 The Impact of Covid-19 From the Perspective of Industry Chain_x000D_
3.7 Regional Import and Export Controls Will Exist for a Long Time_x000D_
3.8 Continued downward PMI Spreads Globally_x000D_
_x000D_
4 Global Dark Circle Eye Cream Market, by Type_x000D_
4.1 Global Dark Circle Eye Cream Value and Market Share by Type (2015-2020)_x000D_
4.2 Global Dark Circle Eye Cream Production and Market Share by Type (2015-2020)_x000D_
4.3 Global Dark Circle Eye Cream Value and Growth Rate by Type (2015-2020)_x000D_
4.3.1 Global Dark Circle Eye Cream Value and Growth Rate of AHA/Glycolic Acid
4.3.2 Global Dark Circle Eye Cream Value and Growth Rate of Anti-oxidant
4.3.3 Global Dark Circle Eye Cream Value and Growth Rate of Fragrance Free
4.3.4 Global Dark Circle Eye Cream Value and Growth Rate of Hyaluronic Acid
4.3.5 Global Dark Circle Eye Cream Value and Growth Rate of Natural
4.3.6 Global Dark Circle Eye Cream Value and Growth Rate of Oil Free
4.3.7 Global Dark Circle Eye Cream Value and Growth Rate of Paraben Free
4.3.8 Global Dark Circle Eye Cream Value and Growth Rate of Peptides
4.3.9 Global Dark Circle Eye Cream Value and Growth Rate of Retinoid
4.3.10 Global Dark Circle Eye Cream Value and Growth Rate of Salicylic Acid
4.3.11 Global Dark Circle Eye Cream Value and Growth Rate of Sulfate Free
4.3.12 Global Dark Circle Eye Cream Value and Growth Rate of Vitamin C
4.4 Global Dark Circle Eye Cream Price Analysis by Type (2015-2020)_x000D_
_x000D_
5 Dark Circle Eye Cream Market, by Application_x000D_
5.1 Downstream Market Overview_x000D_
5.2 Global Dark Circle Eye Cream Consumption and Market Share by Application (2015-2020)_x000D_
5.3 Global Dark Circle Eye Cream Consumption and Growth Rate by Application (2015-2020)_x000D_
5.3.1 Global Dark Circle Eye Cream Consumption and Growth Rate of Retail Store (2015-2020)
5.3.2 Global Dark Circle Eye Cream Consumption and Growth Rate of Online Sale (2015-2020)
5.3.3 Global Dark Circle Eye Cream Consumption and Growth Rate of Supermarket (2015-2020)
5.3.4 Global Dark Circle Eye Cream Consumption and Growth Rate of Others (2015-2020)
_x000D_
6 Global Dark Circle Eye Cream Market Analysis by Regions_x000D_
6.1 Global Dark Circle Eye Cream Sales, Revenue and Market Share by Regions_x000D_
6.1.1 Global Dark Circle Eye Cream Sales by Regions (2015-2020)_x000D_
6.1.2 Global Dark Circle Eye Cream Revenue by Regions (2015-2020)_x000D_
6.2 North America Dark Circle Eye Cream Sales and Growth Rate (2015-2020)_x000D_
6.3 Europe Dark Circle Eye Cream Sales and Growth Rate (2015-2020)_x000D_
6.4 Asia-Pacific Dark Circle Eye Cream Sales and Growth Rate (2015-2020)_x000D_
6.5 Middle East and Africa Dark Circle Eye Cream Sales and Growth Rate (2015-2020)_x000D_
6.6 South America Dark Circle Eye Cream Sales and Growth Rate (2015-2020)_x000D_
_x000D_
7 North America Dark Circle Eye Cream Market Analysis by Countries_x000D_
7.1 The Influence of COVID-19 on North America Market_x000D_
7.2 North America Dark Circle Eye Cream Sales, Revenue and Market Share by Countries_x000D_
7.2.1 North America Dark Circle Eye Cream Sales by Countries (2015-2020)_x000D_
7.2.2 North America Dark Circle Eye Cream Revenue by Countries (2015-2020)_x000D_
7.3 United States Dark Circle Eye Cream Sales and Growth Rate (2015-2020)_x000D_
7.4 Canada Dark Circle Eye Cream Sales and Growth Rate (2015-2020)_x000D_
7.5 Mexico Dark Circle Eye Cream Sales and Growth Rate (2015-2020)_x000D_
_x000D_
8 Europe Dark Circle Eye Cream Market Analysis by Countries_x000D_
8.1 The Influence of COVID-19 on Europe Market_x000D_
8.2 Europe Dark Circle Eye Cream Sales, Revenue and Market Share by Countries_x000D_
8.2.1 Europe Dark Circle Eye Cream Sales by Countries (2015-2020)_x000D_
8.2.2 Europe Dark Circle Eye Cream Revenue by Countries (2015-2020)_x000D_
8.3 Germany Dark Circle Eye Cream Sales and Growth Rate (2015-2020)_x000D_
8.4 UK Dark Circle Eye Cream Sales and Growth Rate (2015-2020)_x000D_
8.5 France Dark Circle Eye Cream Sales and Growth Rate (2015-2020)_x000D_
8.6 Italy Dark Circle Eye Cream Sales and Growth Rate (2015-2020)_x000D_
8.7 Spain Dark Circle Eye Cream Sales and Growth Rate (2015-2020)_x000D_
8.8 Russia Dark Circle Eye Cream Sales and Growth Rate (2015-2020)_x000D_
_x000D_
9 Asia Pacific Dark Circle Eye Cream Market Analysis by Countries_x000D_
9.1 The Influence of COVID-19 on Asia Pacific Market_x000D_
9.2 Asia Pacific Dark Circle Eye Cream Sales, Revenue and Market Share by Countries_x000D_
9.2.1 Asia Pacific Dark Circle Eye Cream Sales by Countries (2015-2020)_x000D_
9.2.2 Asia Pacific Dark Circle Eye Cream Revenue by Countries (2015-2020)_x000D_
9.3 China Dark Circle Eye Cream Sales and Growth Rate (2015-2020)_x000D_
9.4 Japan Dark Circle Eye Cream Sales and Growth Rate (2015-2020)_x000D_
9.5 South Korea Dark Circle Eye Cream Sales and Growth Rate (2015-2020)_x000D_
9.6 India Dark Circle Eye Cream Sales and Growth Rate (2015-2020)_x000D_
9.7 Southeast Asia Dark Circle Eye Cream Sales and Growth Rate (2015-2020)_x000D_
9.8 Australia Dark Circle Eye Cream Sales and Growth Rate (2015-2020)_x000D_
_x000D_
10 Middle East and Africa Dark Circle Eye Cream Market Analysis by Countries_x000D_
10.1 The Influence of COVID-19 on Middle East and Africa Market_x000D_
10.2 Middle East and Africa Dark Circle Eye Cream Sales, Revenue and Market Share by Countries_x000D_
10.2.1 Middle East and Africa Dark Circle Eye Cream Sales by Countries (2015-2020)_x000D_
10.2.2 Middle East and Africa Dark Circle Eye Cream Revenue by Countries (2015-2020)_x000D_
10.3 Saudi Arabia Dark Circle Eye Cream Sales and Growth Rate (2015-2020)_x000D_
10.4 UAE Dark Circle Eye Cream Sales and Growth Rate (2015-2020)_x000D_
10.5 Egypt Dark Circle Eye Cream Sales and Growth Rate (2015-2020)_x000D_
10.6 Nigeria Dark Circle Eye Cream Sales and Growth Rate (2015-2020)_x000D_
10.7 South Africa Dark Circle Eye Cream Sales and Growth Rate (2015-2020)_x000D_
_x000D_
11 South America Dark Circle Eye Cream Market Analysis by Countries_x000D_
11.1 The Influence of COVID-19 on Middle East and Africa Market_x000D_
11.2 South America Dark Circle Eye Cream Sales, Revenue and Market Share by Countries_x000D_
11.2.1 South America Dark Circle Eye Cream Sales by Countries (2015-2020)_x000D_
11.2.2 South America Dark Circle Eye Cream Revenue by Countries (2015-2020)_x000D_
11.3 Brazil Dark Circle Eye Cream Sales and Growth Rate (2015-2020)_x000D_
11.4 Argentina Dark Circle Eye Cream Sales and Growth Rate (2015-2020)_x000D_
11.5 Columbia Dark Circle Eye Cream Sales and Growth Rate (2015-2020)_x000D_
11.6 Chile Dark Circle Eye Cream Sales and Growth Rate (2015-2020)_x000D_
_x000D_
12 Competitive Landscape_x000D_
12.1 Unilever
12.1.1 Unilever Basic Information
12.1.2 Dark Circle Eye Cream Product Introduction
12.1.3 Unilever Production, Value, Price, Gross Margin 2015-2020
12.2 Estee Lauder
12.2.1 Estee Lauder Basic Information
12.2.2 Dark Circle Eye Cream Product Introduction
12.2.3 Estee Lauder Production, Value, Price, Gross Margin 2015-2020
12.3 Dior
12.3.1 Dior Basic Information
12.3.2 Dark Circle Eye Cream Product Introduction
12.3.3 Dior Production, Value, Price, Gross Margin 2015-2020
12.4 Amorepacific
12.4.1 Amorepacific Basic Information
12.4.2 Dark Circle Eye Cream Product Introduction
12.4.3 Amorepacific Production, Value, Price, Gross Margin 2015-2020
12.5 Procter &amp; Gamble
12.5.1 Procter &amp; Gamble Basic Information
12.5.2 Dark Circle Eye Cream Product Introduction
12.5.3 Procter &amp; Gamble Production, Value, Price, Gross Margin 2015-2020
12.6 La Prairie
12.6.1 La Prairie Basic Information
12.6.2 Dark Circle Eye Cream Product Introduction
12.6.3 La Prairie Production, Value, Price, Gross Margin 2015-2020
12.7 CLINIQUR
12.7.1 CLINIQUR Basic Information
12.7.2 Dark Circle Eye Cream Product Introduction
12.7.3 CLINIQUR Production, Value, Price, Gross Margin 2015-2020
12.8 Bobbi Brown
12.8.1 Bobbi Brown Basic Information
12.8.2 Dark Circle Eye Cream Product Introduction
12.8.3 Bobbi Brown Production, Value, Price, Gross Margin 2015-2020
12.9 Lancome
12.9.1 Lancome Basic Information
12.9.2 Dark Circle Eye Cream Product Introduction
12.9.3 Lancome Production, Value, Price, Gross Margin 2015-2020
12.10 Kelemata Group
12.10.1 Kelemata Group Basic Information
12.10.2 Dark Circle Eye Cream Product Introduction
12.10.3 Kelemata Group Production, Value, Price, Gross Margin 2015-2020
12.11 L’Occitance
12.11.1 L’Occitance Basic Information
12.11.2 Dark Circle Eye Cream Product Introduction
12.11.3 L’Occitance Production, Value, Price, Gross Margin 2015-2020
12.12 SHISEIDO
12.12.1 SHISEIDO Basic Information
12.12.2 Dark Circle Eye Cream Product Introduction
12.12.3 SHISEIDO Production, Value, Price, Gross Margin 2015-2020
12.13 CHANEL
12.13.1 CHANEL Basic Information
12.13.2 Dark Circle Eye Cream Product Introduction
12.13.3 CHANEL Production, Value, Price, Gross Margin 2015-2020
12.14 Loreal
12.14.1 Loreal Basic Information
12.14.2 Dark Circle Eye Cream Product Introduction
12.14.3 Loreal Production, Value, Price, Gross Margin 2015-2020
12.15 SK-II
12.15.1 SK-II Basic Information
12.15.2 Dark Circle Eye Cream Product Introduction
12.15.3 SK-II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Dark Circle Eye Cream Market Forecast_x000D_
14.1 Global Dark Circle Eye Cream Market Value &amp; Volume Forecast, by Type (2020-2025)_x000D_
14.1.1 AHA/Glycolic Acid Market Value and Volume Forecast (2020-2025)
14.1.2 Anti-oxidant Market Value and Volume Forecast (2020-2025)
14.1.3 Fragrance Free Market Value and Volume Forecast (2020-2025)
14.1.4 Hyaluronic Acid Market Value and Volume Forecast (2020-2025)
14.1.5 Natural Market Value and Volume Forecast (2020-2025)
14.1.6 Oil Free Market Value and Volume Forecast (2020-2025)
14.1.7 Paraben Free Market Value and Volume Forecast (2020-2025)
14.1.8 Peptides Market Value and Volume Forecast (2020-2025)
14.1.9 Retinoid Market Value and Volume Forecast (2020-2025)
14.1.10 Salicylic Acid Market Value and Volume Forecast (2020-2025)
14.1.11 Sulfate Free Market Value and Volume Forecast (2020-2025)
14.1.12 Vitamin C Market Value and Volume Forecast (2020-2025)
14.2 Global Dark Circle Eye Cream Market Value &amp; Volume Forecast, by Application (2020-2025)_x000D_
14.2.1 Retail Store Market Value and Volume Forecast (2020-2025)
14.2.2 Online Sale Market Value and Volume Forecast (2020-2025)
14.2.3 Supermarket Market Value and Volume Forecast (2020-2025)
14.2.4 Others Market Value and Volume Forecast (2020-2025)
14.3 Dark Circle Eye Cream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</si>
  <si>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Dark Circle Eye Cream_x000D_
Table Product Specification of Dark Circle Eye Cream_x000D_
Table Dark Circle Eye Cream Key Market Segments_x000D_
Table Key Players Dark Circle Eye Cream Covered_x000D_
Figure Global Dark Circle Eye Cream Market Size, 2015 – 2025_x000D_
Table Different Types of Dark Circle Eye Cream_x000D_
Figure Global Dark Circle Eye Cream Value ($) Segment by Type from 2015-2020_x000D_
Figure Global Dark Circle Eye Cream Market Share by Types in 2019_x000D_
Table Different Applications of Dark Circle Eye Cream_x000D_
Figure Global Dark Circle Eye Cream Value ($) Segment by Applications from 2015-2020_x000D_
Figure Global Dark Circle Eye Cream Market Share by Applications in 2019_x000D_
Figure Global Dark Circle Eye Cream Market Share by Regions in 2019_x000D_
Figure North America Dark Circle Eye Cream Production Value ($) and Growth Rate (2015-2020)_x000D_
Figure Europe Dark Circle Eye Cream Production Value ($) and Growth Rate (2015-2020)_x000D_
Figure Asia Pacific Dark Circle Eye Cream Production Value ($) and Growth Rate (2015-2020)_x000D_
Figure Middle East and Africa Dark Circle Eye Cream Production Value ($) and Growth Rate (2015-2020)_x000D_
Figure South America Dark Circle Eye Cream Production Value ($) and Growth Rate (2015-2020)_x000D_
Table Global COVID-19 Status and Economic Overview_x000D_
Figure Global COVID-19 Status_x000D_
Figure COVID-19 Comparison of Major Countries_x000D_
Figure Industry Chain Analysis of Dark Circle Eye Cream_x000D_
Table Upstream Raw Material Suppliers of Dark Circle Eye Cream with Contact Information_x000D_
Table Major Players Headquarters, and Service Area of Dark Circle Eye Cream_x000D_
Figure Major Players Production Value Market Share of Dark Circle Eye Cream in 2019_x000D_
Table Major Players Dark Circle Eye Cream Product Types in 2019_x000D_
Figure Production Process of Dark Circle Eye Cream_x000D_
Figure Manufacturing Cost Structure of Dark Circle Eye Cream_x000D_
Figure Channel Status of Dark Circle Eye Cream_x000D_
Table Major Distributors of Dark Circle Eye Cream with Contact Information_x000D_
Table Major Downstream Buyers of Dark Circle Eye Cream with Contact Information_x000D_
Table Global Dark Circle Eye Cream Value ($) by Type (2015-2020)_x000D_
Table Global Dark Circle Eye Cream Value Share by Type (2015-2020)_x000D_
Figure Global Dark Circle Eye Cream Value Share by Type (2015-2020)_x000D_
Table Global Dark Circle Eye Cream Production by Type (2015-2020)_x000D_
Table Global Dark Circle Eye Cream Production Share by Type (2015-2020)_x000D_
Figure Global Dark Circle Eye Cream Production Share by Type (2015-2020)_x000D_
Figure Global Dark Circle Eye Cream Value ($) and Growth Rate of AHA/Glycolic Acid (2015-2020)
Figure Global Dark Circle Eye Cream Value ($) and Growth Rate of Anti-oxidant (2015-2020)
Figure Global Dark Circle Eye Cream Value ($) and Growth Rate of Fragrance Free (2015-2020)
Figure Global Dark Circle Eye Cream Value ($) and Growth Rate of Hyaluronic Acid (2015-2020)
Figure Global Dark Circle Eye Cream Value ($) and Growth Rate of Natural (2015-2020)
Figure Global Dark Circle Eye Cream Value ($) and Growth Rate of Oil Free (2015-2020)
Figure Global Dark Circle Eye Cream Value ($) and Growth Rate of Paraben Free (2015-2020)
Figure Global Dark Circle Eye Cream Value ($) and Growth Rate of Peptides (2015-2020)
Figure Global Dark Circle Eye Cream Value ($) and Growth Rate of Retinoid (2015-2020)
Figure Global Dark Circle Eye Cream Value ($) and Growth Rate of Salicylic Acid (2015-2020)
Figure Global Dark Circle Eye Cream Value ($) and Growth Rate of Sulfate Free (2015-2020)
Figure Global Dark Circle Eye Cream Value ($) and Growth Rate of Vitamin C (2015-2020)
Figure Global Dark Circle Eye Cream Price by Type (2015-2020)_x000D_
Figure Downstream Market Overview_x000D_
Table Global Dark Circle Eye Cream Consumption by Application (2015-2020)_x000D_
Table Global Dark Circle Eye Cream Consumption Market Share by Application (2015-2020)_x000D_
Figure Global Dark Circle Eye Cream Consumption Market Share by Application (2015-2020)_x000D_
Figure Global Dark Circle Eye Cream Consumption and Growth Rate of Retail Store (2015-2020)
Figure Global Dark Circle Eye Cream Consumption and Growth Rate of Online Sale (2015-2020)
Figure Global Dark Circle Eye Cream Consumption and Growth Rate of Supermarket (2015-2020)
Figure Global Dark Circle Eye Cream Consumption and Growth Rate of Others (2015-2020)
Figure Global Dark Circle Eye Cream Sales and Growth Rate (2015-2020)_x000D_
Figure Global Dark Circle Eye Cream Revenue (M USD) and Growth (2015-2020)_x000D_
Table Global Dark Circle Eye Cream Sales by Regions (2015-2020)_x000D_
Table Global Dark Circle Eye Cream Sales Market Share by Regions (2015-2020)_x000D_
Table Global Dark Circle Eye Cream Revenue (M USD) by Regions (2015-2020)_x000D_
Table Global Dark Circle Eye Cream Revenue Market Share by Regions (2015-2020)_x000D_
Table Global Dark Circle Eye Cream Revenue Market Share by Regions in 2015_x000D_
Table Global Dark Circle Eye Cream Revenue Market Share by Regions in 2019_x000D_
Figure North America Dark Circle Eye Cream Sales and Growth Rate (2015-2020)_x000D_
Figure Europe Dark Circle Eye Cream Sales and Growth Rate (2015-2020)_x000D_
Figure Asia-Pacific Dark Circle Eye Cream Sales and Growth Rate (2015-2020)_x000D_
Figure Middle East and Africa Dark Circle Eye Cream Sales and Growth Rate (2015-2020)_x000D_
Figure South America Dark Circle Eye Cream Sales and Growth Rate (2015-2020)_x000D_
Figure North America COVID-19 Status_x000D_
Figure North America COVID-19 Confirmed Cases Major Distribution_x000D_
Figure North America Dark Circle Eye Cream Revenue (M USD) and Growth (2015-2020)_x000D_
Table North America Dark Circle Eye Cream Sales by Countries (2015-2020)_x000D_
Table North America Dark Circle Eye Cream Sales Market Share by Countries (2015-2020)_x000D_
Table North America Dark Circle Eye Cream Revenue (M USD) by Countries (2015-2020)_x000D_
Table North America Dark Circle Eye Cream Revenue Market Share by Countries (2015-2020)_x000D_
Figure United States Dark Circle Eye Cream Sales and Growth Rate (2015-2020)_x000D_
Figure Canada Dark Circle Eye Cream Sales and Growth Rate (2015-2020)_x000D_
Figure Mexico Dark Circle Eye Cream Sales and Growth (2015-2020)_x000D_
Figure Europe COVID-19 Status_x000D_
Figure Europe COVID-19 Confirmed Cases Major Distribution_x000D_
Figure Europe Dark Circle Eye Cream Revenue (M USD) and Growth (2015-2020)_x000D_
Table Europe Dark Circle Eye Cream Sales by Countries (2015-2020)_x000D_
Table Europe Dark Circle Eye Cream Sales Market Share by Countries (2015-2020)_x000D_
Table Europe Dark Circle Eye Cream Revenue (M USD) by Countries (2015-2020)_x000D_
Table Europe Dark Circle Eye Cream Revenue Market Share by Countries (2015-2020)_x000D_
Figure Germany Dark Circle Eye Cream Sales and Growth Rate (2015-2020)_x000D_
Figure UK Dark Circle Eye Cream Sales and Growth Rate (2015-2020)_x000D_
Figure France Dark Circle Eye Cream Sales and Growth (2015-2020)_x000D_
Figure Italy Dark Circle Eye Cream Sales and Growth (2015-2020)_x000D_
Figure Spain Dark Circle Eye Cream Sales and Growth (2015-2020)_x000D_
Figure Russia Dark Circle Eye Cream Sales and Growth (2015-2020)_x000D_
Figure Asia Pacific COVID-19 Status_x000D_
Figure Asia Pacific Dark Circle Eye Cream Revenue (M USD) and Growth (2015-2020)_x000D_
Table Asia Pacific Dark Circle Eye Cream Sales by Countries (2015-2020)_x000D_
Table Asia Pacific Dark Circle Eye Cream Sales Market Share by Countries (2015-2020)_x000D_
Table Asia Pacific Dark Circle Eye Cream Revenue (M USD) by Countries (2015-2020)_x000D_
Table Asia Pacific Dark Circle Eye Cream Revenue Market Share by Countries (2015-2020)_x000D_
Figure China Dark Circle Eye Cream Sales and Growth Rate (2015-2020)_x000D_
Figure Japan Dark Circle Eye Cream Sales and Growth Rate (2015-2020)_x000D_
Figure South Korea Dark Circle Eye Cream Sales and Growth (2015-2020)_x000D_
Figure India Dark Circle Eye Cream Sales and Growth (2015-2020)_x000D_
Figure Southeast Asia Dark Circle Eye Cream Sales and Growth (2015-2020)_x000D_
Figure Australia Dark Circle Eye Cream Sales and Growth (2015-2020)_x000D_
Figure Middle East Dark Circle Eye Cream Revenue (M USD) and Growth (2015-2020)_x000D_
Table Middle East Dark Circle Eye Cream Sales by Countries (2015-2020)_x000D_
Table Middle East and Africa Dark Circle Eye Cream Sales Market Share by Countries (2015-2020)_x000D_
Table Middle East and Africa Dark Circle Eye Cream Revenue (M USD) by Countries (2015-2020)_x000D_
Table Middle East and Africa Dark Circle Eye Cream Revenue Market Share by Countries (2015-2020)_x000D_
Figure Saudi Arabia Dark Circle Eye Cream Sales and Growth Rate (2015-2020)_x000D_
Figure UAE Dark Circle Eye Cream Sales and Growth Rate (2015-2020)_x000D_
Figure Egypt Dark Circle Eye Cream Sales and Growth (2015-2020)_x000D_
Figure Nigeria Dark Circle Eye Cream Sales and Growth (2015-2020)_x000D_
Figure South Africa Dark Circle Eye Cream Sales and Growth (2015-2020)_x000D_
Figure South America Dark Circle Eye Cream Revenue (M USD) and Growth (2015-2020)_x000D_
Table South America Dark Circle Eye Cream Sales by Countries (2015-2020)_x000D_
Table South America Dark Circle Eye Cream Sales Market Share by Countries (2015-2020)_x000D_
Table South America Dark Circle Eye Cream Revenue (M USD) by Countries (2015-2020)_x000D_
Table South America Dark Circle Eye Cream Revenue Market Share by Countries (2015-2020)_x000D_
Figure Brazil Dark Circle Eye Cream Sales and Growth Rate (2015-2020)_x000D_
Figure Argentina Dark Circle Eye Cream Sales and Growth Rate (2015-2020)_x000D_
Figure Columbia Dark Circle Eye Cream Sales and Growth (2015-2020)_x000D_
Figure Chile Dark Circle Eye Cream Sales and Growth (2015-2020)_x000D_
Figure Top 3 Market Share of Dark Circle Eye Cream Companies in 2019_x000D_
Figure Top 6 Market Share of Dark Circle Eye Cream Companies in 2019_x000D_
Table Major Players Production Value ($) Share (2015-2020)_x000D_
Table Unilever Profile
Table Unilever Product Introduction
Figure Unilever Production and Growth Rate
Figure Unilever Value ($) Market Share 2015-2020
Table Estee Lauder Profile
Table Estee Lauder Product Introduction
Figure Estee Lauder Production and Growth Rate
Figure Estee Lauder Value ($) Market Share 2015-2020
Table Dior Profile
Table Dior Product Introduction
Figure Dior Production and Growth Rate
Figure Dior Value ($) Market Share 2015-2020
Table Amorepacific Profile
Table Amorepacific Product Introduction
Figure Amorepacific Production and Growth Rate
Figure Amorepacific Value ($) Market Share 2015-2020
Table Procter &amp; Gamble Profile
Table Procter &amp; Gamble Product Introduction
Figure Procter &amp; Gamble Production and Growth Rate
Figure Procter &amp; Gamble Value ($) Market Share 2015-2020
Table La Prairie Profile
Table La Prairie Product Introduction
Figure La Prairie Production and Growth Rate
Figure La Prairie Value ($) Market Share 2015-2020
Table CLINIQUR Profile
Table CLINIQUR Product Introduction
Figure CLINIQUR Production and Growth Rate
Figure CLINIQUR Value ($) Market Share 2015-2020
Table Bobbi Brown Profile
Table Bobbi Brown Product Introduction
Figure Bobbi Brown Production and Growth Rate
Figure Bobbi Brown Value ($) Market Share 2015-2020
Table Lancome Profile
Table Lancome Product Introduction
Figure Lancome Production and Growth Rate
Figure Lancome Value ($) Market Share 2015-2020
Table Kelemata Group Profile
Table Kelemata Group Product Introduction
Figure Kelemata Group Production and Growth Rate
Figure Kelemata Group Value ($) Market Share 2015-2020
Table L’Occitance Profile
Table L’Occitance Product Introduction
Figure L’Occitance Production and Growth Rate
Figure L’Occitance Value ($) Market Share 2015-2020
Table SHISEIDO Profile
Table SHISEIDO Product Introduction
Figure SHISEIDO Production and Growth Rate
Figure SHISEIDO Value ($) Market Share 2015-2020
Table CHANEL Profile
Table CHANEL Product Introduction
Figure CHANEL Production and Growth Rate
Figure CHANEL Value ($) Market Share 2015-2020
Table Loreal Profile
Table Loreal Product Introduction
Figure Loreal Production and Growth Rate
Figure Loreal Value ($) Market Share 2015-2020
Table SK-II Profile
Table SK-II Product Introduction
Figure SK-II Production and Growth Rate
Figure SK-II Value ($) Market Share 2015-2020
Table Market Driving Factors of Dark Circle Eye Cream_x000D_
Table Merger, Acquisition and New Investment_x000D_
Table Global Dark Circle Eye Cream Market Value ($) Forecast, by Type_x000D_
Table Global Dark Circle Eye Cream Market Volume Forecast, by Type_x000D_
Figure Global Dark Circle Eye Cream Market Value ($) and Growth Rate Forecast of AHA/Glycolic Acid (2020-2025)
Figure Global Dark Circle Eye Cream Market Volume ($) and Growth Rate Forecast of AHA/Glycolic Acid (2020-2025)
Figure Global Dark Circle Eye Cream Market Value ($) and Growth Rate Forecast of Anti-oxidant (2020-2025)
Figure Global Dark Circle Eye Cream Market Volume ($) and Growth Rate Forecast of Anti-oxidant (2020-2025)
Figure Global Dark Circle Eye Cream Market Value ($) and Growth Rate Forecast of Fragrance Free (2020-2025)
Figure Global Dark Circle Eye Cream Market Volume ($) and Growth Rate Forecast of Fragrance Free (2020-2025)
Figure Global Dark Circle Eye Cream Market Value ($) and Growth Rate Forecast of Hyaluronic Acid (2020-2025)
Figure Global Dark Circle Eye Cream Market Volume ($) and Growth Rate Forecast of Hyaluronic Acid (2020-2025)
Figure Global Dark Circle Eye Cream Market Value ($) and Growth Rate Forecast of Natural (2020-2025)
Figure Global Dark Circle Eye Cream Market Volume ($) and Growth Rate Forecast of Natural (2020-2025)
Figure Global Dark Circle Eye Cream Market Value ($) and Growth Rate Forecast of Oil Free (2020-2025)
Figure Global Dark Circle Eye Cream Market Volume ($) and Growth Rate Forecast of Oil Free (2020-2025)
Figure Global Dark Circle Eye Cream Market Value ($) and Growth Rate Forecast of Paraben Free (2020-2025)
Figure Global Dark Circle Eye Cream Market Volume ($) and Growth Rate Forecast of Paraben Free (2020-2025)
Figure Global Dark Circle Eye Cream Market Value ($) and Growth Rate Forecast of Peptides (2020-2025)
Figure Global Dark Circle Eye Cream Market Volume ($) and Growth Rate Forecast of Peptides (2020-2025)
Figure Global Dark Circle Eye Cream Market Value ($) and Growth Rate Forecast of Retinoid (2020-2025)
Figure Global Dark Circle Eye Cream Market Volume ($) and Growth Rate Forecast of Retinoid (2020-2025)
Figure Global Dark Circle Eye Cream Market Value ($) and Growth Rate Forecast of Salicylic Acid (2020-2025)
Figure Global Dark Circle Eye Cream Market Volume ($) and Growth Rate Forecast of Salicylic Acid (2020-2025)
Figure Global Dark Circle Eye Cream Market Value ($) and Growth Rate Forecast of Sulfate Free (2020-2025)
Figure Global Dark Circle Eye Cream Market Volume ($) and Growth Rate Forecast of Sulfate Free (2020-2025)
Figure Global Dark Circle Eye Cream Market Value ($) and Growth Rate Forecast of Vitamin C (2020-2025)
Figure Global Dark Circle Eye Cream Market Volume ($) and Growth Rate Forecast of Vitamin C (2020-2025)
Table Global Market Value ($) Forecast by Application (2020-2025)_x000D_
Table Global Market Volume Forecast by Application (2020-2025)_x000D_
Figure Market Value ($) and Growth Rate Forecast of Retail Store (2020-2025)
Figure Market Volume and Growth Rate Forecast of Retail Store (2020-2025)
Figure Market Value ($) and Growth Rate Forecast of Online Sale (2020-2025)
Figure Market Volume and Growth Rate Forecast of Online Sale (2020-2025)
Figure Market Value ($) and Growth Rate Forecast of Supermarket (2020-2025)
Figure Market Volume and Growth Rate Forecast of Supermarket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</si>
  <si>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Dark Circle Eye Cream Industry Market Report Opportunities and Competitive Landscape</t>
  </si>
  <si>
    <t>COVID-19 Outbreak-Global Embedded System Industry Market Report-Development Trends, Threats, Opportunities and Competitive Landscape in 2020</t>
  </si>
  <si>
    <t>_x000D_
The Embedded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Embedded System industry. _x000D_
Chapter 3.7 covers the analysis of the impact of COVID-19 from the perspective of the industry chain. _x000D_
In addition, chapters 7-11 consider the impact of COVID-19 on the regional economy._x000D_
_x000D_
&lt;b&gt;The Embedded System market can be split based on product types, major applications, and important countries as follows:&lt;/b&gt;_x000D_
_x000D_
&lt;b&gt;Key players in the global Embedded System market covered in Chapter 12:&lt;/b&gt;_x000D_
Kontron
Xilinx
Renesas Electronics
STMicroelectronics
Texas Instruments, Inc
Infineon Technologies
Altera
Microchip
Fujitsu Limited
Analog Devices
NXP
Atmel
Intel Corporation
ARM Limited
_x000D_
&lt;b&gt;In Chapter 4 and 14.1, on the basis of types, the Embedded System market from 2015 to 2025 is primarily split into:&lt;/b&gt;_x000D_
Embedded Systems Hardware
Embedded Systems Software
Others
_x000D_
&lt;b&gt;In Chapter 5 and 14.2, on the basis of applications, the Embedded System market from 2015 to 2025 covers:&lt;/b&gt;_x000D_
Automotive
Telecommunication
Healthcare
Industrial
Consumer Electronics
Military &amp;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</si>
  <si>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Embedded System Introduction and Market Overview_x000D_
1.1 Objectives of the Study_x000D_
1.2 Overview of Embedded System_x000D_
1.3 Scope of The Study_x000D_
1.3.1 Key Market Segments_x000D_
1.3.2 Players Covered_x000D_
1.3.3 COVID-19's impact on the Embedded System industry_x000D_
1.4 Methodology of The Study_x000D_
1.5 Research Data Source_x000D_
_x000D_
2 Executive Summary_x000D_
2.1 Market Overview_x000D_
2.1.1 Global Embedded System Market Size, 2015 – 2020_x000D_
2.1.2 Global Embedded System Market Size by Type, 2015 – 2020_x000D_
2.1.3 Global Embedded System Market Size by Application, 2015 – 2020_x000D_
2.1.4 Global Embedded System Market Size by Region, 2015 - 2025_x000D_
2.2 Business Environment Analysis_x000D_
2.2.1 Global COVID-19 Status and Economic Overview_x000D_
2.2.2 Influence of COVID-19 Outbreak on Embedded System Industry Development_x000D_
_x000D_
3 Industry Chain Analysis_x000D_
3.1 Upstream Raw Material Suppliers of Embedded System Analysis_x000D_
3.2 Major Players of Embedded System_x000D_
3.3 Embedded System Manufacturing Cost Structure Analysis_x000D_
3.3.1 Production Process Analysis_x000D_
3.3.2 Manufacturing Cost Structure of Embedded System_x000D_
3.3.3 Labor Cost of Embedded System_x000D_
3.4 Market Distributors of Embedded System_x000D_
3.5 Major Downstream Buyers of Embedded System Analysis_x000D_
3.6 The Impact of Covid-19 From the Perspective of Industry Chain_x000D_
3.7 Regional Import and Export Controls Will Exist for a Long Time_x000D_
3.8 Continued downward PMI Spreads Globally_x000D_
_x000D_
4 Global Embedded System Market, by Type_x000D_
4.1 Global Embedded System Value and Market Share by Type (2015-2020)_x000D_
4.2 Global Embedded System Production and Market Share by Type (2015-2020)_x000D_
4.3 Global Embedded System Value and Growth Rate by Type (2015-2020)_x000D_
4.3.1 Global Embedded System Value and Growth Rate of Embedded Systems Hardware
4.3.2 Global Embedded System Value and Growth Rate of Embedded Systems Software
4.3.3 Global Embedded System Value and Growth Rate of Others
4.4 Global Embedded System Price Analysis by Type (2015-2020)_x000D_
_x000D_
5 Embedded System Market, by Application_x000D_
5.1 Downstream Market Overview_x000D_
5.2 Global Embedded System Consumption and Market Share by Application (2015-2020)_x000D_
5.3 Global Embedded System Consumption and Growth Rate by Application (2015-2020)_x000D_
5.3.1 Global Embedded System Consumption and Growth Rate of Automotive (2015-2020)
5.3.2 Global Embedded System Consumption and Growth Rate of Telecommunication (2015-2020)
5.3.3 Global Embedded System Consumption and Growth Rate of Healthcare (2015-2020)
5.3.4 Global Embedded System Consumption and Growth Rate of Industrial (2015-2020)
5.3.5 Global Embedded System Consumption and Growth Rate of Consumer Electronics (2015-2020)
5.3.6 Global Embedded System Consumption and Growth Rate of Military &amp; Aerospace (2015-2020)
5.3.7 Global Embedded System Consumption and Growth Rate of Others (2015-2020)
_x000D_
6 Global Embedded System Market Analysis by Regions_x000D_
6.1 Global Embedded System Sales, Revenue and Market Share by Regions_x000D_
6.1.1 Global Embedded System Sales by Regions (2015-2020)_x000D_
6.1.2 Global Embedded System Revenue by Regions (2015-2020)_x000D_
6.2 North America Embedded System Sales and Growth Rate (2015-2020)_x000D_
6.3 Europe Embedded System Sales and Growth Rate (2015-2020)_x000D_
6.4 Asia-Pacific Embedded System Sales and Growth Rate (2015-2020)_x000D_
6.5 Middle East and Africa Embedded System Sales and Growth Rate (2015-2020)_x000D_
6.6 South America Embedded System Sales and Growth Rate (2015-2020)_x000D_
_x000D_
7 North America Embedded System Market Analysis by Countries_x000D_
7.1 The Influence of COVID-19 on North America Market_x000D_
7.2 North America Embedded System Sales, Revenue and Market Share by Countries_x000D_
7.2.1 North America Embedded System Sales by Countries (2015-2020)_x000D_
7.2.2 North America Embedded System Revenue by Countries (2015-2020)_x000D_
7.3 United States Embedded System Sales and Growth Rate (2015-2020)_x000D_
7.4 Canada Embedded System Sales and Growth Rate (2015-2020)_x000D_
7.5 Mexico Embedded System Sales and Growth Rate (2015-2020)_x000D_
_x000D_
8 Europe Embedded System Market Analysis by Countries_x000D_
8.1 The Influence of COVID-19 on Europe Market_x000D_
8.2 Europe Embedded System Sales, Revenue and Market Share by Countries_x000D_
8.2.1 Europe Embedded System Sales by Countries (2015-2020)_x000D_
8.2.2 Europe Embedded System Revenue by Countries (2015-2020)_x000D_
8.3 Germany Embedded System Sales and Growth Rate (2015-2020)_x000D_
8.4 UK Embedded System Sales and Growth Rate (2015-2020)_x000D_
8.5 France Embedded System Sales and Growth Rate (2015-2020)_x000D_
8.6 Italy Embedded System Sales and Growth Rate (2015-2020)_x000D_
8.7 Spain Embedded System Sales and Growth Rate (2015-2020)_x000D_
8.8 Russia Embedded System Sales and Growth Rate (2015-2020)_x000D_
_x000D_
9 Asia Pacific Embedded System Market Analysis by Countries_x000D_
9.1 The Influence of COVID-19 on Asia Pacific Market_x000D_
9.2 Asia Pacific Embedded System Sales, Revenue and Market Share by Countries_x000D_
9.2.1 Asia Pacific Embedded System Sales by Countries (2015-2020)_x000D_
9.2.2 Asia Pacific Embedded System Revenue by Countries (2015-2020)_x000D_
9.3 China Embedded System Sales and Growth Rate (2015-2020)_x000D_
9.4 Japan Embedded System Sales and Growth Rate (2015-2020)_x000D_
9.5 South Korea Embedded System Sales and Growth Rate (2015-2020)_x000D_
9.6 India Embedded System Sales and Growth Rate (2015-2020)_x000D_
9.7 Southeast Asia Embedded System Sales and Growth Rate (2015-2020)_x000D_
9.8 Australia Embedded System Sales and Growth Rate (2015-2020)_x000D_
_x000D_
10 Middle East and Africa Embedded System Market Analysis by Countries_x000D_
10.1 The Influence of COVID-19 on Middle East and Africa Market_x000D_
10.2 Middle East and Africa Embedded System Sales, Revenue and Market Share by Countries_x000D_
10.2.1 Middle East and Africa Embedded System Sales by Countries (2015-2020)_x000D_
10.2.2 Middle East and Africa Embedded System Revenue by Countries (2015-2020)_x000D_
10.3 Saudi Arabia Embedded System Sales and Growth Rate (2015-2020)_x000D_
10.4 UAE Embedded System Sales and Growth Rate (2015-2020)_x000D_
10.5 Egypt Embedded System Sales and Growth Rate (2015-2020)_x000D_
10.6 Nigeria Embedded System Sales and Growth Rate (2015-2020)_x000D_
10.7 South Africa Embedded System Sales and Growth Rate (2015-2020)_x000D_
_x000D_
11 South America Embedded System Market Analysis by Countries_x000D_
11.1 The Influence of COVID-19 on Middle East and Africa Market_x000D_
11.2 South America Embedded System Sales, Revenue and Market Share by Countries_x000D_
11.2.1 South America Embedded System Sales by Countries (2015-2020)_x000D_
11.2.2 South America Embedded System Revenue by Countries (2015-2020)_x000D_
11.3 Brazil Embedded System Sales and Growth Rate (2015-2020)_x000D_
11.4 Argentina Embedded System Sales and Growth Rate (2015-2020)_x000D_
11.5 Columbia Embedded System Sales and Growth Rate (2015-2020)_x000D_
11.6 Chile Embedded System Sales and Growth Rate (2015-2020)_x000D_
_x000D_
12 Competitive Landscape_x000D_
12.1 Kontron
12.1.1 Kontron Basic Information
12.1.2 Embedded System Product Introduction
12.1.3 Kontron Production, Value, Price, Gross Margin 2015-2020
12.2 Xilinx
12.2.1 Xilinx Basic Information
12.2.2 Embedded System Product Introduction
12.2.3 Xilinx Production, Value, Price, Gross Margin 2015-2020
12.3 Renesas Electronics
12.3.1 Renesas Electronics Basic Information
12.3.2 Embedded System Product Introduction
12.3.3 Renesas Electronics Production, Value, Price, Gross Margin 2015-2020
12.4 STMicroelectronics
12.4.1 STMicroelectronics Basic Information
12.4.2 Embedded System Product Introduction
12.4.3 STMicroelectronics Production, Value, Price, Gross Margin 2015-2020
12.5 Texas Instruments, Inc
12.5.1 Texas Instruments, Inc Basic Information
12.5.2 Embedded System Product Introduction
12.5.3 Texas Instruments, Inc Production, Value, Price, Gross Margin 2015-2020
12.6 Infineon Technologies
12.6.1 Infineon Technologies Basic Information
12.6.2 Embedded System Product Introduction
12.6.3 Infineon Technologies Production, Value, Price, Gross Margin 2015-2020
12.7 Altera
12.7.1 Altera Basic Information
12.7.2 Embedded System Product Introduction
12.7.3 Altera Production, Value, Price, Gross Margin 2015-2020
12.8 Microchip
12.8.1 Microchip Basic Information
12.8.2 Embedded System Product Introduction
12.8.3 Microchip Production, Value, Price, Gross Margin 2015-2020
12.9 Fujitsu Limited
12.9.1 Fujitsu Limited Basic Information
12.9.2 Embedded System Product Introduction
12.9.3 Fujitsu Limited Production, Value, Price, Gross Margin 2015-2020
12.10 Analog Devices
12.10.1 Analog Devices Basic Information
12.10.2 Embedded System Product Introduction
12.10.3 Analog Devices Production, Value, Price, Gross Margin 2015-2020
12.11 NXP
12.11.1 NXP Basic Information
12.11.2 Embedded System Product Introduction
12.11.3 NXP Production, Value, Price, Gross Margin 2015-2020
12.12 Atmel
12.12.1 Atmel Basic Information
12.12.2 Embedded System Product Introduction
12.12.3 Atmel Production, Value, Price, Gross Margin 2015-2020
12.13 Intel Corporation
12.13.1 Intel Corporation Basic Information
12.13.2 Embedded System Product Introduction
12.13.3 Intel Corporation Production, Value, Price, Gross Margin 2015-2020
12.14 ARM Limited
12.14.1 ARM Limited Basic Information
12.14.2 Embedded System Product Introduction
12.14.3 ARM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Embedded System Market Forecast_x000D_
14.1 Global Embedded System Market Value &amp; Volume Forecast, by Type (2020-2025)_x000D_
14.1.1 Embedded Systems Hardware Market Value and Volume Forecast (2020-2025)
14.1.2 Embedded Systems Software Market Value and Volume Forecast (2020-2025)
14.1.3 Others Market Value and Volume Forecast (2020-2025)
14.2 Global Embedded System Market Value &amp; Volume Forecast, by Application (2020-2025)_x000D_
14.2.1 Automotive Market Value and Volume Forecast (2020-2025)
14.2.2 Telecommunication Market Value and Volume Forecast (2020-2025)
14.2.3 Healthcare Market Value and Volume Forecast (2020-2025)
14.2.4 Industrial Market Value and Volume Forecast (2020-2025)
14.2.5 Consumer Electronics Market Value and Volume Forecast (2020-2025)
14.2.6 Military &amp; Aerospace Market Value and Volume Forecast (2020-2025)
14.2.7 Others Market Value and Volume Forecast (2020-2025)
14.3 Embedded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</si>
  <si>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Embedded System_x000D_
Table Product Specification of Embedded System_x000D_
Table Embedded System Key Market Segments_x000D_
Table Key Players Embedded System Covered_x000D_
Figure Global Embedded System Market Size, 2015 – 2025_x000D_
Table Different Types of Embedded System_x000D_
Figure Global Embedded System Value ($) Segment by Type from 2015-2020_x000D_
Figure Global Embedded System Market Share by Types in 2019_x000D_
Table Different Applications of Embedded System_x000D_
Figure Global Embedded System Value ($) Segment by Applications from 2015-2020_x000D_
Figure Global Embedded System Market Share by Applications in 2019_x000D_
Figure Global Embedded System Market Share by Regions in 2019_x000D_
Figure North America Embedded System Production Value ($) and Growth Rate (2015-2020)_x000D_
Figure Europe Embedded System Production Value ($) and Growth Rate (2015-2020)_x000D_
Figure Asia Pacific Embedded System Production Value ($) and Growth Rate (2015-2020)_x000D_
Figure Middle East and Africa Embedded System Production Value ($) and Growth Rate (2015-2020)_x000D_
Figure South America Embedded System Production Value ($) and Growth Rate (2015-2020)_x000D_
Table Global COVID-19 Status and Economic Overview_x000D_
Figure Global COVID-19 Status_x000D_
Figure COVID-19 Comparison of Major Countries_x000D_
Figure Industry Chain Analysis of Embedded System_x000D_
Table Upstream Raw Material Suppliers of Embedded System with Contact Information_x000D_
Table Major Players Headquarters, and Service Area of Embedded System_x000D_
Figure Major Players Production Value Market Share of Embedded System in 2019_x000D_
Table Major Players Embedded System Product Types in 2019_x000D_
Figure Production Process of Embedded System_x000D_
Figure Manufacturing Cost Structure of Embedded System_x000D_
Figure Channel Status of Embedded System_x000D_
Table Major Distributors of Embedded System with Contact Information_x000D_
Table Major Downstream Buyers of Embedded System with Contact Information_x000D_
Table Global Embedded System Value ($) by Type (2015-2020)_x000D_
Table Global Embedded System Value Share by Type (2015-2020)_x000D_
Figure Global Embedded System Value Share by Type (2015-2020)_x000D_
Table Global Embedded System Production by Type (2015-2020)_x000D_
Table Global Embedded System Production Share by Type (2015-2020)_x000D_
Figure Global Embedded System Production Share by Type (2015-2020)_x000D_
Figure Global Embedded System Value ($) and Growth Rate of Embedded Systems Hardware (2015-2020)
Figure Global Embedded System Value ($) and Growth Rate of Embedded Systems Software (2015-2020)
Figure Global Embedded System Value ($) and Growth Rate of Others (2015-2020)
Figure Global Embedded System Price by Type (2015-2020)_x000D_
Figure Downstream Market Overview_x000D_
Table Global Embedded System Consumption by Application (2015-2020)_x000D_
Table Global Embedded System Consumption Market Share by Application (2015-2020)_x000D_
Figure Global Embedded System Consumption Market Share by Application (2015-2020)_x000D_
Figure Global Embedded System Consumption and Growth Rate of Automotive (2015-2020)
Figure Global Embedded System Consumption and Growth Rate of Telecommunication (2015-2020)
Figure Global Embedded System Consumption and Growth Rate of Healthcare (2015-2020)
Figure Global Embedded System Consumption and Growth Rate of Industrial (2015-2020)
Figure Global Embedded System Consumption and Growth Rate of Consumer Electronics (2015-2020)
Figure Global Embedded System Consumption and Growth Rate of Military &amp; Aerospace (2015-2020)
Figure Global Embedded System Consumption and Growth Rate of Others (2015-2020)
Figure Global Embedded System Sales and Growth Rate (2015-2020)_x000D_
Figure Global Embedded System Revenue (M USD) and Growth (2015-2020)_x000D_
Table Global Embedded System Sales by Regions (2015-2020)_x000D_
Table Global Embedded System Sales Market Share by Regions (2015-2020)_x000D_
Table Global Embedded System Revenue (M USD) by Regions (2015-2020)_x000D_
Table Global Embedded System Revenue Market Share by Regions (2015-2020)_x000D_
Table Global Embedded System Revenue Market Share by Regions in 2015_x000D_
Table Global Embedded System Revenue Market Share by Regions in 2019_x000D_
Figure North America Embedded System Sales and Growth Rate (2015-2020)_x000D_
Figure Europe Embedded System Sales and Growth Rate (2015-2020)_x000D_
Figure Asia-Pacific Embedded System Sales and Growth Rate (2015-2020)_x000D_
Figure Middle East and Africa Embedded System Sales and Growth Rate (2015-2020)_x000D_
Figure South America Embedded System Sales and Growth Rate (2015-2020)_x000D_
Figure North America COVID-19 Status_x000D_
Figure North America COVID-19 Confirmed Cases Major Distribution_x000D_
Figure North America Embedded System Revenue (M USD) and Growth (2015-2020)_x000D_
Table North America Embedded System Sales by Countries (2015-2020)_x000D_
Table North America Embedded System Sales Market Share by Countries (2015-2020)_x000D_
Table North America Embedded System Revenue (M USD) by Countries (2015-2020)_x000D_
Table North America Embedded System Revenue Market Share by Countries (2015-2020)_x000D_
Figure United States Embedded System Sales and Growth Rate (2015-2020)_x000D_
Figure Canada Embedded System Sales and Growth Rate (2015-2020)_x000D_
Figure Mexico Embedded System Sales and Growth (2015-2020)_x000D_
Figure Europe COVID-19 Status_x000D_
Figure Europe COVID-19 Confirmed Cases Major Distribution_x000D_
Figure Europe Embedded System Revenue (M USD) and Growth (2015-2020)_x000D_
Table Europe Embedded System Sales by Countries (2015-2020)_x000D_
Table Europe Embedded System Sales Market Share by Countries (2015-2020)_x000D_
Table Europe Embedded System Revenue (M USD) by Countries (2015-2020)_x000D_
Table Europe Embedded System Revenue Market Share by Countries (2015-2020)_x000D_
Figure Germany Embedded System Sales and Growth Rate (2015-2020)_x000D_
Figure UK Embedded System Sales and Growth Rate (2015-2020)_x000D_
Figure France Embedded System Sales and Growth (2015-2020)_x000D_
Figure Italy Embedded System Sales and Growth (2015-2020)_x000D_
Figure Spain Embedded System Sales and Growth (2015-2020)_x000D_
Figure Russia Embedded System Sales and Growth (2015-2020)_x000D_
Figure Asia Pacific COVID-19 Status_x000D_
Figure Asia Pacific Embedded System Revenue (M USD) and Growth (2015-2020)_x000D_
Table Asia Pacific Embedded System Sales by Countries (2015-2020)_x000D_
Table Asia Pacific Embedded System Sales Market Share by Countries (2015-2020)_x000D_
Table Asia Pacific Embedded System Revenue (M USD) by Countries (2015-2020)_x000D_
Table Asia Pacific Embedded System Revenue Market Share by Countries (2015-2020)_x000D_
Figure China Embedded System Sales and Growth Rate (2015-2020)_x000D_
Figure Japan Embedded System Sales and Growth Rate (2015-2020)_x000D_
Figure South Korea Embedded System Sales and Growth (2015-2020)_x000D_
Figure India Embedded System Sales and Growth (2015-2020)_x000D_
Figure Southeast Asia Embedded System Sales and Growth (2015-2020)_x000D_
Figure Australia Embedded System Sales and Growth (2015-2020)_x000D_
Figure Middle East Embedded System Revenue (M USD) and Growth (2015-2020)_x000D_
Table Middle East Embedded System Sales by Countries (2015-2020)_x000D_
Table Middle East and Africa Embedded System Sales Market Share by Countries (2015-2020)_x000D_
Table Middle East and Africa Embedded System Revenue (M USD) by Countries (2015-2020)_x000D_
Table Middle East and Africa Embedded System Revenue Market Share by Countries (2015-2020)_x000D_
Figure Saudi Arabia Embedded System Sales and Growth Rate (2015-2020)_x000D_
Figure UAE Embedded System Sales and Growth Rate (2015-2020)_x000D_
Figure Egypt Embedded System Sales and Growth (2015-2020)_x000D_
Figure Nigeria Embedded System Sales and Growth (2015-2020)_x000D_
Figure South Africa Embedded System Sales and Growth (2015-2020)_x000D_
Figure South America Embedded System Revenue (M USD) and Growth (2015-2020)_x000D_
Table South America Embedded System Sales by Countries (2015-2020)_x000D_
Table South America Embedded System Sales Market Share by Countries (2015-2020)_x000D_
Table South America Embedded System Revenue (M USD) by Countries (2015-2020)_x000D_
Table South America Embedded System Revenue Market Share by Countries (2015-2020)_x000D_
Figure Brazil Embedded System Sales and Growth Rate (2015-2020)_x000D_
Figure Argentina Embedded System Sales and Growth Rate (2015-2020)_x000D_
Figure Columbia Embedded System Sales and Growth (2015-2020)_x000D_
Figure Chile Embedded System Sales and Growth (2015-2020)_x000D_
Figure Top 3 Market Share of Embedded System Companies in 2019_x000D_
Figure Top 6 Market Share of Embedded System Companies in 2019_x000D_
Table Major Players Production Value ($) Share (2015-2020)_x000D_
Table Kontron Profile
Table Kontron Product Introduction
Figure Kontron Production and Growth Rate
Figure Kontron Value ($) Market Share 2015-2020
Table Xilinx Profile
Table Xilinx Product Introduction
Figure Xilinx Production and Growth Rate
Figure Xilinx Value ($) Market Share 2015-2020
Table Renesas Electronics Profile
Table Renesas Electronics Product Introduction
Figure Renesas Electronics Production and Growth Rate
Figure Renesas Electronics Value ($) Market Share 2015-2020
Table STMicroelectronics Profile
Table STMicroelectronics Product Introduction
Figure STMicroelectronics Production and Growth Rate
Figure STMicroelectronics Value ($) Market Share 2015-2020
Table Texas Instruments, Inc Profile
Table Texas Instruments, Inc Product Introduction
Figure Texas Instruments, Inc Production and Growth Rate
Figure Texas Instruments, Inc Value ($) Market Share 2015-2020
Table Infineon Technologies Profile
Table Infineon Technologies Product Introduction
Figure Infineon Technologies Production and Growth Rate
Figure Infineon Technologies Value ($) Market Share 2015-2020
Table Altera Profile
Table Altera Product Introduction
Figure Altera Production and Growth Rate
Figure Altera Value ($) Market Share 2015-2020
Table Microchip Profile
Table Microchip Product Introduction
Figure Microchip Production and Growth Rate
Figure Microchip Value ($) Market Share 2015-2020
Table Fujitsu Limited Profile
Table Fujitsu Limited Product Introduction
Figure Fujitsu Limited Production and Growth Rate
Figure Fujitsu Limited Value ($) Market Share 2015-2020
Table Analog Devices Profile
Table Analog Devices Product Introduction
Figure Analog Devices Production and Growth Rate
Figure Analog Devices Value ($) Market Share 2015-2020
Table NXP Profile
Table NXP Product Introduction
Figure NXP Production and Growth Rate
Figure NXP Value ($) Market Share 2015-2020
Table Atmel Profile
Table Atmel Product Introduction
Figure Atmel Production and Growth Rate
Figure Atmel Value ($) Market Share 2015-2020
Table Intel Corporation Profile
Table Intel Corporation Product Introduction
Figure Intel Corporation Production and Growth Rate
Figure Intel Corporation Value ($) Market Share 2015-2020
Table ARM Limited Profile
Table ARM Limited Product Introduction
Figure ARM Limited Production and Growth Rate
Figure ARM Limited Value ($) Market Share 2015-2020
Table Market Driving Factors of Embedded System_x000D_
Table Merger, Acquisition and New Investment_x000D_
Table Global Embedded System Market Value ($) Forecast, by Type_x000D_
Table Global Embedded System Market Volume Forecast, by Type_x000D_
Figure Global Embedded System Market Value ($) and Growth Rate Forecast of Embedded Systems Hardware (2020-2025)
Figure Global Embedded System Market Volume ($) and Growth Rate Forecast of Embedded Systems Hardware (2020-2025)
Figure Global Embedded System Market Value ($) and Growth Rate Forecast of Embedded Systems Software (2020-2025)
Figure Global Embedded System Market Volume ($) and Growth Rate Forecast of Embedded Systems Software (2020-2025)
Figure Global Embedded System Market Value ($) and Growth Rate Forecast of Others (2020-2025)
Figure Global Embedded System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Telecommunication (2020-2025)
Figure Market Volume and Growth Rate Forecast of Telecommunication (2020-2025)
Figure Market Value ($) and Growth Rate Forecast of Healthcare (2020-2025)
Figure Market Volume and Growth Rate Forecast of Healthcare (2020-2025)
Figure Market Value ($) and Growth Rate Forecast of Industrial (2020-2025)
Figure Market Volume and Growth Rate Forecast of Industrial (2020-2025)
Figure Market Value ($) and Growth Rate Forecast of Consumer Electronics (2020-2025)
Figure Market Volume and Growth Rate Forecast of Consumer Electronics (2020-2025)
Figure Market Value ($) and Growth Rate Forecast of Military &amp; Aerospace (2020-2025)
Figure Market Volume and Growth Rate Forecast of Military &amp;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</si>
  <si>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Embedded System Industry Market Report Opportunities and Competitive Landscape</t>
  </si>
  <si>
    <t>COVID-19 Outbreak-Global Autoimmune Disease Diagnostics Industry Market Report-Development Trends, Threats, Opportunities and Competitive Landscape in 2020</t>
  </si>
  <si>
    <t>_x000D_
The Autoimmune Disease Diagnostics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Autoimmune Disease Diagnostics industry. _x000D_
Chapter 3.7 covers the analysis of the impact of COVID-19 from the perspective of the industry chain. _x000D_
In addition, chapters 7-11 consider the impact of COVID-19 on the regional economy._x000D_
_x000D_
&lt;b&gt;The Autoimmune Disease Diagnostics market can be split based on product types, major applications, and important countries as follows:&lt;/b&gt;_x000D_
_x000D_
&lt;b&gt;Key players in the global Autoimmune Disease Diagnostics market covered in Chapter 12:&lt;/b&gt;_x000D_
Bio-Rad Laboratories
QIAGEN
Siemens Healthcare
A. Menarini Diagnostics
Abbott Laboratories
EUROIMMUN
Omega Diagnostics
Beckman Coulter
Inova Diagnostics
Roche Diagnostics
Avant Diagnostics
Alere
Tecan
Thermo Fisher Scientific
SQI Diagnostics
Quest Diagnostics
Phadia
_x000D_
&lt;b&gt;In Chapter 4 and 14.1, on the basis of types, the Autoimmune Disease Diagnostics market from 2015 to 2025 is primarily split into:&lt;/b&gt;_x000D_
Analyzers
Assay Kits
_x000D_
&lt;b&gt;In Chapter 5 and 14.2, on the basis of applications, the Autoimmune Disease Diagnostics market from 2015 to 2025 covers:&lt;/b&gt;_x000D_
Hospitals
Diagnostic and Research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</si>
  <si>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Autoimmune Disease Diagnostics Introduction and Market Overview_x000D_
1.1 Objectives of the Study_x000D_
1.2 Overview of Autoimmune Disease Diagnostics_x000D_
1.3 Scope of The Study_x000D_
1.3.1 Key Market Segments_x000D_
1.3.2 Players Covered_x000D_
1.3.3 COVID-19's impact on the Autoimmune Disease Diagnostics industry_x000D_
1.4 Methodology of The Study_x000D_
1.5 Research Data Source_x000D_
_x000D_
2 Executive Summary_x000D_
2.1 Market Overview_x000D_
2.1.1 Global Autoimmune Disease Diagnostics Market Size, 2015 – 2020_x000D_
2.1.2 Global Autoimmune Disease Diagnostics Market Size by Type, 2015 – 2020_x000D_
2.1.3 Global Autoimmune Disease Diagnostics Market Size by Application, 2015 – 2020_x000D_
2.1.4 Global Autoimmune Disease Diagnostics Market Size by Region, 2015 - 2025_x000D_
2.2 Business Environment Analysis_x000D_
2.2.1 Global COVID-19 Status and Economic Overview_x000D_
2.2.2 Influence of COVID-19 Outbreak on Autoimmune Disease Diagnostics Industry Development_x000D_
_x000D_
3 Industry Chain Analysis_x000D_
3.1 Upstream Raw Material Suppliers of Autoimmune Disease Diagnostics Analysis_x000D_
3.2 Major Players of Autoimmune Disease Diagnostics_x000D_
3.3 Autoimmune Disease Diagnostics Manufacturing Cost Structure Analysis_x000D_
3.3.1 Production Process Analysis_x000D_
3.3.2 Manufacturing Cost Structure of Autoimmune Disease Diagnostics_x000D_
3.3.3 Labor Cost of Autoimmune Disease Diagnostics_x000D_
3.4 Market Distributors of Autoimmune Disease Diagnostics_x000D_
3.5 Major Downstream Buyers of Autoimmune Disease Diagnostics Analysis_x000D_
3.6 The Impact of Covid-19 From the Perspective of Industry Chain_x000D_
3.7 Regional Import and Export Controls Will Exist for a Long Time_x000D_
3.8 Continued downward PMI Spreads Globally_x000D_
_x000D_
4 Global Autoimmune Disease Diagnostics Market, by Type_x000D_
4.1 Global Autoimmune Disease Diagnostics Value and Market Share by Type (2015-2020)_x000D_
4.2 Global Autoimmune Disease Diagnostics Production and Market Share by Type (2015-2020)_x000D_
4.3 Global Autoimmune Disease Diagnostics Value and Growth Rate by Type (2015-2020)_x000D_
4.3.1 Global Autoimmune Disease Diagnostics Value and Growth Rate of Analyzers
4.3.2 Global Autoimmune Disease Diagnostics Value and Growth Rate of Assay Kits
4.4 Global Autoimmune Disease Diagnostics Price Analysis by Type (2015-2020)_x000D_
_x000D_
5 Autoimmune Disease Diagnostics Market, by Application_x000D_
5.1 Downstream Market Overview_x000D_
5.2 Global Autoimmune Disease Diagnostics Consumption and Market Share by Application (2015-2020)_x000D_
5.3 Global Autoimmune Disease Diagnostics Consumption and Growth Rate by Application (2015-2020)_x000D_
5.3.1 Global Autoimmune Disease Diagnostics Consumption and Growth Rate of Hospitals (2015-2020)
5.3.2 Global Autoimmune Disease Diagnostics Consumption and Growth Rate of Diagnostic and Research Laboratories (2015-2020)
_x000D_
6 Global Autoimmune Disease Diagnostics Market Analysis by Regions_x000D_
6.1 Global Autoimmune Disease Diagnostics Sales, Revenue and Market Share by Regions_x000D_
6.1.1 Global Autoimmune Disease Diagnostics Sales by Regions (2015-2020)_x000D_
6.1.2 Global Autoimmune Disease Diagnostics Revenue by Regions (2015-2020)_x000D_
6.2 North America Autoimmune Disease Diagnostics Sales and Growth Rate (2015-2020)_x000D_
6.3 Europe Autoimmune Disease Diagnostics Sales and Growth Rate (2015-2020)_x000D_
6.4 Asia-Pacific Autoimmune Disease Diagnostics Sales and Growth Rate (2015-2020)_x000D_
6.5 Middle East and Africa Autoimmune Disease Diagnostics Sales and Growth Rate (2015-2020)_x000D_
6.6 South America Autoimmune Disease Diagnostics Sales and Growth Rate (2015-2020)_x000D_
_x000D_
7 North America Autoimmune Disease Diagnostics Market Analysis by Countries_x000D_
7.1 The Influence of COVID-19 on North America Market_x000D_
7.2 North America Autoimmune Disease Diagnostics Sales, Revenue and Market Share by Countries_x000D_
7.2.1 North America Autoimmune Disease Diagnostics Sales by Countries (2015-2020)_x000D_
7.2.2 North America Autoimmune Disease Diagnostics Revenue by Countries (2015-2020)_x000D_
7.3 United States Autoimmune Disease Diagnostics Sales and Growth Rate (2015-2020)_x000D_
7.4 Canada Autoimmune Disease Diagnostics Sales and Growth Rate (2015-2020)_x000D_
7.5 Mexico Autoimmune Disease Diagnostics Sales and Growth Rate (2015-2020)_x000D_
_x000D_
8 Europe Autoimmune Disease Diagnostics Market Analysis by Countries_x000D_
8.1 The Influence of COVID-19 on Europe Market_x000D_
8.2 Europe Autoimmune Disease Diagnostics Sales, Revenue and Market Share by Countries_x000D_
8.2.1 Europe Autoimmune Disease Diagnostics Sales by Countries (2015-2020)_x000D_
8.2.2 Europe Autoimmune Disease Diagnostics Revenue by Countries (2015-2020)_x000D_
8.3 Germany Autoimmune Disease Diagnostics Sales and Growth Rate (2015-2020)_x000D_
8.4 UK Autoimmune Disease Diagnostics Sales and Growth Rate (2015-2020)_x000D_
8.5 France Autoimmune Disease Diagnostics Sales and Growth Rate (2015-2020)_x000D_
8.6 Italy Autoimmune Disease Diagnostics Sales and Growth Rate (2015-2020)_x000D_
8.7 Spain Autoimmune Disease Diagnostics Sales and Growth Rate (2015-2020)_x000D_
8.8 Russia Autoimmune Disease Diagnostics Sales and Growth Rate (2015-2020)_x000D_
_x000D_
9 Asia Pacific Autoimmune Disease Diagnostics Market Analysis by Countries_x000D_
9.1 The Influence of COVID-19 on Asia Pacific Market_x000D_
9.2 Asia Pacific Autoimmune Disease Diagnostics Sales, Revenue and Market Share by Countries_x000D_
9.2.1 Asia Pacific Autoimmune Disease Diagnostics Sales by Countries (2015-2020)_x000D_
9.2.2 Asia Pacific Autoimmune Disease Diagnostics Revenue by Countries (2015-2020)_x000D_
9.3 China Autoimmune Disease Diagnostics Sales and Growth Rate (2015-2020)_x000D_
9.4 Japan Autoimmune Disease Diagnostics Sales and Growth Rate (2015-2020)_x000D_
9.5 South Korea Autoimmune Disease Diagnostics Sales and Growth Rate (2015-2020)_x000D_
9.6 India Autoimmune Disease Diagnostics Sales and Growth Rate (2015-2020)_x000D_
9.7 Southeast Asia Autoimmune Disease Diagnostics Sales and Growth Rate (2015-2020)_x000D_
9.8 Australia Autoimmune Disease Diagnostics Sales and Growth Rate (2015-2020)_x000D_
_x000D_
10 Middle East and Africa Autoimmune Disease Diagnostics Market Analysis by Countries_x000D_
10.1 The Influence of COVID-19 on Middle East and Africa Market_x000D_
10.2 Middle East and Africa Autoimmune Disease Diagnostics Sales, Revenue and Market Share by Countries_x000D_
10.2.1 Middle East and Africa Autoimmune Disease Diagnostics Sales by Countries (2015-2020)_x000D_
10.2.2 Middle East and Africa Autoimmune Disease Diagnostics Revenue by Countries (2015-2020)_x000D_
10.3 Saudi Arabia Autoimmune Disease Diagnostics Sales and Growth Rate (2015-2020)_x000D_
10.4 UAE Autoimmune Disease Diagnostics Sales and Growth Rate (2015-2020)_x000D_
10.5 Egypt Autoimmune Disease Diagnostics Sales and Growth Rate (2015-2020)_x000D_
10.6 Nigeria Autoimmune Disease Diagnostics Sales and Growth Rate (2015-2020)_x000D_
10.7 South Africa Autoimmune Disease Diagnostics Sales and Growth Rate (2015-2020)_x000D_
_x000D_
11 South America Autoimmune Disease Diagnostics Market Analysis by Countries_x000D_
11.1 The Influence of COVID-19 on Middle East and Africa Market_x000D_
11.2 South America Autoimmune Disease Diagnostics Sales, Revenue and Market Share by Countries_x000D_
11.2.1 South America Autoimmune Disease Diagnostics Sales by Countries (2015-2020)_x000D_
11.2.2 South America Autoimmune Disease Diagnostics Revenue by Countries (2015-2020)_x000D_
11.3 Brazil Autoimmune Disease Diagnostics Sales and Growth Rate (2015-2020)_x000D_
11.4 Argentina Autoimmune Disease Diagnostics Sales and Growth Rate (2015-2020)_x000D_
11.5 Columbia Autoimmune Disease Diagnostics Sales and Growth Rate (2015-2020)_x000D_
11.6 Chile Autoimmune Disease Diagnostics Sales and Growth Rate (2015-2020)_x000D_
_x000D_
12 Competitive Landscape_x000D_
12.1 Bio-Rad Laboratories
12.1.1 Bio-Rad Laboratories Basic Information
12.1.2 Autoimmune Disease Diagnostics Product Introduction
12.1.3 Bio-Rad Laboratories Production, Value, Price, Gross Margin 2015-2020
12.2 QIAGEN
12.2.1 QIAGEN Basic Information
12.2.2 Autoimmune Disease Diagnostics Product Introduction
12.2.3 QIAGEN Production, Value, Price, Gross Margin 2015-2020
12.3 Siemens Healthcare
12.3.1 Siemens Healthcare Basic Information
12.3.2 Autoimmune Disease Diagnostics Product Introduction
12.3.3 Siemens Healthcare Production, Value, Price, Gross Margin 2015-2020
12.4 A. Menarini Diagnostics
12.4.1 A. Menarini Diagnostics Basic Information
12.4.2 Autoimmune Disease Diagnostics Product Introduction
12.4.3 A. Menarini Diagnostics Production, Value, Price, Gross Margin 2015-2020
12.5 Abbott Laboratories
12.5.1 Abbott Laboratories Basic Information
12.5.2 Autoimmune Disease Diagnostics Product Introduction
12.5.3 Abbott Laboratories Production, Value, Price, Gross Margin 2015-2020
12.6 EUROIMMUN
12.6.1 EUROIMMUN Basic Information
12.6.2 Autoimmune Disease Diagnostics Product Introduction
12.6.3 EUROIMMUN Production, Value, Price, Gross Margin 2015-2020
12.7 Omega Diagnostics
12.7.1 Omega Diagnostics Basic Information
12.7.2 Autoimmune Disease Diagnostics Product Introduction
12.7.3 Omega Diagnostics Production, Value, Price, Gross Margin 2015-2020
12.8 Beckman Coulter
12.8.1 Beckman Coulter Basic Information
12.8.2 Autoimmune Disease Diagnostics Product Introduction
12.8.3 Beckman Coulter Production, Value, Price, Gross Margin 2015-2020
12.9 Inova Diagnostics
12.9.1 Inova Diagnostics Basic Information
12.9.2 Autoimmune Disease Diagnostics Product Introduction
12.9.3 Inova Diagnostics Production, Value, Price, Gross Margin 2015-2020
12.10 Roche Diagnostics
12.10.1 Roche Diagnostics Basic Information
12.10.2 Autoimmune Disease Diagnostics Product Introduction
12.10.3 Roche Diagnostics Production, Value, Price, Gross Margin 2015-2020
12.11 Avant Diagnostics
12.11.1 Avant Diagnostics Basic Information
12.11.2 Autoimmune Disease Diagnostics Product Introduction
12.11.3 Avant Diagnostics Production, Value, Price, Gross Margin 2015-2020
12.12 Alere
12.12.1 Alere Basic Information
12.12.2 Autoimmune Disease Diagnostics Product Introduction
12.12.3 Alere Production, Value, Price, Gross Margin 2015-2020
12.13 Tecan
12.13.1 Tecan Basic Information
12.13.2 Autoimmune Disease Diagnostics Product Introduction
12.13.3 Tecan Production, Value, Price, Gross Margin 2015-2020
12.14 Thermo Fisher Scientific
12.14.1 Thermo Fisher Scientific Basic Information
12.14.2 Autoimmune Disease Diagnostics Product Introduction
12.14.3 Thermo Fisher Scientific Production, Value, Price, Gross Margin 2015-2020
12.15 SQI Diagnostics
12.15.1 SQI Diagnostics Basic Information
12.15.2 Autoimmune Disease Diagnostics Product Introduction
12.15.3 SQI Diagnostics Production, Value, Price, Gross Margin 2015-2020
12.16 Quest Diagnostics
12.16.1 Quest Diagnostics Basic Information
12.16.2 Autoimmune Disease Diagnostics Product Introduction
12.16.3 Quest Diagnostics Production, Value, Price, Gross Margin 2015-2020
12.17 Phadia
12.17.1 Phadia Basic Information
12.17.2 Autoimmune Disease Diagnostics Product Introduction
12.17.3 Phadia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Autoimmune Disease Diagnostics Market Forecast_x000D_
14.1 Global Autoimmune Disease Diagnostics Market Value &amp; Volume Forecast, by Type (2020-2025)_x000D_
14.1.1 Analyzers Market Value and Volume Forecast (2020-2025)
14.1.2 Assay Kits Market Value and Volume Forecast (2020-2025)
14.2 Global Autoimmune Disease Diagnostics Market Value &amp; Volume Forecast, by Application (2020-2025)_x000D_
14.2.1 Hospitals Market Value and Volume Forecast (2020-2025)
14.2.2 Diagnostic and Research Laboratories Market Value and Volume Forecast (2020-2025)
14.3 Autoimmune Disease Diagnostics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</si>
  <si>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Autoimmune Disease Diagnostics_x000D_
Table Product Specification of Autoimmune Disease Diagnostics_x000D_
Table Autoimmune Disease Diagnostics Key Market Segments_x000D_
Table Key Players Autoimmune Disease Diagnostics Covered_x000D_
Figure Global Autoimmune Disease Diagnostics Market Size, 2015 – 2025_x000D_
Table Different Types of Autoimmune Disease Diagnostics_x000D_
Figure Global Autoimmune Disease Diagnostics Value ($) Segment by Type from 2015-2020_x000D_
Figure Global Autoimmune Disease Diagnostics Market Share by Types in 2019_x000D_
Table Different Applications of Autoimmune Disease Diagnostics_x000D_
Figure Global Autoimmune Disease Diagnostics Value ($) Segment by Applications from 2015-2020_x000D_
Figure Global Autoimmune Disease Diagnostics Market Share by Applications in 2019_x000D_
Figure Global Autoimmune Disease Diagnostics Market Share by Regions in 2019_x000D_
Figure North America Autoimmune Disease Diagnostics Production Value ($) and Growth Rate (2015-2020)_x000D_
Figure Europe Autoimmune Disease Diagnostics Production Value ($) and Growth Rate (2015-2020)_x000D_
Figure Asia Pacific Autoimmune Disease Diagnostics Production Value ($) and Growth Rate (2015-2020)_x000D_
Figure Middle East and Africa Autoimmune Disease Diagnostics Production Value ($) and Growth Rate (2015-2020)_x000D_
Figure South America Autoimmune Disease Diagnostics Production Value ($) and Growth Rate (2015-2020)_x000D_
Table Global COVID-19 Status and Economic Overview_x000D_
Figure Global COVID-19 Status_x000D_
Figure COVID-19 Comparison of Major Countries_x000D_
Figure Industry Chain Analysis of Autoimmune Disease Diagnostics_x000D_
Table Upstream Raw Material Suppliers of Autoimmune Disease Diagnostics with Contact Information_x000D_
Table Major Players Headquarters, and Service Area of Autoimmune Disease Diagnostics_x000D_
Figure Major Players Production Value Market Share of Autoimmune Disease Diagnostics in 2019_x000D_
Table Major Players Autoimmune Disease Diagnostics Product Types in 2019_x000D_
Figure Production Process of Autoimmune Disease Diagnostics_x000D_
Figure Manufacturing Cost Structure of Autoimmune Disease Diagnostics_x000D_
Figure Channel Status of Autoimmune Disease Diagnostics_x000D_
Table Major Distributors of Autoimmune Disease Diagnostics with Contact Information_x000D_
Table Major Downstream Buyers of Autoimmune Disease Diagnostics with Contact Information_x000D_
Table Global Autoimmune Disease Diagnostics Value ($) by Type (2015-2020)_x000D_
Table Global Autoimmune Disease Diagnostics Value Share by Type (2015-2020)_x000D_
Figure Global Autoimmune Disease Diagnostics Value Share by Type (2015-2020)_x000D_
Table Global Autoimmune Disease Diagnostics Production by Type (2015-2020)_x000D_
Table Global Autoimmune Disease Diagnostics Production Share by Type (2015-2020)_x000D_
Figure Global Autoimmune Disease Diagnostics Production Share by Type (2015-2020)_x000D_
Figure Global Autoimmune Disease Diagnostics Value ($) and Growth Rate of Analyzers (2015-2020)
Figure Global Autoimmune Disease Diagnostics Value ($) and Growth Rate of Assay Kits (2015-2020)
Figure Global Autoimmune Disease Diagnostics Price by Type (2015-2020)_x000D_
Figure Downstream Market Overview_x000D_
Table Global Autoimmune Disease Diagnostics Consumption by Application (2015-2020)_x000D_
Table Global Autoimmune Disease Diagnostics Consumption Market Share by Application (2015-2020)_x000D_
Figure Global Autoimmune Disease Diagnostics Consumption Market Share by Application (2015-2020)_x000D_
Figure Global Autoimmune Disease Diagnostics Consumption and Growth Rate of Hospitals (2015-2020)
Figure Global Autoimmune Disease Diagnostics Consumption and Growth Rate of Diagnostic and Research Laboratories (2015-2020)
Figure Global Autoimmune Disease Diagnostics Sales and Growth Rate (2015-2020)_x000D_
Figure Global Autoimmune Disease Diagnostics Revenue (M USD) and Growth (2015-2020)_x000D_
Table Global Autoimmune Disease Diagnostics Sales by Regions (2015-2020)_x000D_
Table Global Autoimmune Disease Diagnostics Sales Market Share by Regions (2015-2020)_x000D_
Table Global Autoimmune Disease Diagnostics Revenue (M USD) by Regions (2015-2020)_x000D_
Table Global Autoimmune Disease Diagnostics Revenue Market Share by Regions (2015-2020)_x000D_
Table Global Autoimmune Disease Diagnostics Revenue Market Share by Regions in 2015_x000D_
Table Global Autoimmune Disease Diagnostics Revenue Market Share by Regions in 2019_x000D_
Figure North America Autoimmune Disease Diagnostics Sales and Growth Rate (2015-2020)_x000D_
Figure Europe Autoimmune Disease Diagnostics Sales and Growth Rate (2015-2020)_x000D_
Figure Asia-Pacific Autoimmune Disease Diagnostics Sales and Growth Rate (2015-2020)_x000D_
Figure Middle East and Africa Autoimmune Disease Diagnostics Sales and Growth Rate (2015-2020)_x000D_
Figure South America Autoimmune Disease Diagnostics Sales and Growth Rate (2015-2020)_x000D_
Figure North America COVID-19 Status_x000D_
Figure North America COVID-19 Confirmed Cases Major Distribution_x000D_
Figure North America Autoimmune Disease Diagnostics Revenue (M USD) and Growth (2015-2020)_x000D_
Table North America Autoimmune Disease Diagnostics Sales by Countries (2015-2020)_x000D_
Table North America Autoimmune Disease Diagnostics Sales Market Share by Countries (2015-2020)_x000D_
Table North America Autoimmune Disease Diagnostics Revenue (M USD) by Countries (2015-2020)_x000D_
Table North America Autoimmune Disease Diagnostics Revenue Market Share by Countries (2015-2020)_x000D_
Figure United States Autoimmune Disease Diagnostics Sales and Growth Rate (2015-2020)_x000D_
Figure Canada Autoimmune Disease Diagnostics Sales and Growth Rate (2015-2020)_x000D_
Figure Mexico Autoimmune Disease Diagnostics Sales and Growth (2015-2020)_x000D_
Figure Europe COVID-19 Status_x000D_
Figure Europe COVID-19 Confirmed Cases Major Distribution_x000D_
Figure Europe Autoimmune Disease Diagnostics Revenue (M USD) and Growth (2015-2020)_x000D_
Table Europe Autoimmune Disease Diagnostics Sales by Countries (2015-2020)_x000D_
Table Europe Autoimmune Disease Diagnostics Sales Market Share by Countries (2015-2020)_x000D_
Table Europe Autoimmune Disease Diagnostics Revenue (M USD) by Countries (2015-2020)_x000D_
Table Europe Autoimmune Disease Diagnostics Revenue Market Share by Countries (2015-2020)_x000D_
Figure Germany Autoimmune Disease Diagnostics Sales and Growth Rate (2015-2020)_x000D_
Figure UK Autoimmune Disease Diagnostics Sales and Growth Rate (2015-2020)_x000D_
Figure France Autoimmune Disease Diagnostics Sales and Growth (2015-2020)_x000D_
Figure Italy Autoimmune Disease Diagnostics Sales and Growth (2015-2020)_x000D_
Figure Spain Autoimmune Disease Diagnostics Sales and Growth (2015-2020)_x000D_
Figure Russia Autoimmune Disease Diagnostics Sales and Growth (2015-2020)_x000D_
Figure Asia Pacific COVID-19 Status_x000D_
Figure Asia Pacific Autoimmune Disease Diagnostics Revenue (M USD) and Growth (2015-2020)_x000D_
Table Asia Pacific Autoimmune Disease Diagnostics Sales by Countries (2015-2020)_x000D_
Table Asia Pacific Autoimmune Disease Diagnostics Sales Market Share by Countries (2015-2020)_x000D_
Table Asia Pacific Autoimmune Disease Diagnostics Revenue (M USD) by Countries (2015-2020)_x000D_
Table Asia Pacific Autoimmune Disease Diagnostics Revenue Market Share by Countries (2015-2020)_x000D_
Figure China Autoimmune Disease Diagnostics Sales and Growth Rate (2015-2020)_x000D_
Figure Japan Autoimmune Disease Diagnostics Sales and Growth Rate (2015-2020)_x000D_
Figure South Korea Autoimmune Disease Diagnostics Sales and Growth (2015-2020)_x000D_
Figure India Autoimmune Disease Diagnostics Sales and Growth (2015-2020)_x000D_
Figure Southeast Asia Autoimmune Disease Diagnostics Sales and Growth (2015-2020)_x000D_
Figure Australia Autoimmune Disease Diagnostics Sales and Growth (2015-2020)_x000D_
Figure Middle East Autoimmune Disease Diagnostics Revenue (M USD) and Growth (2015-2020)_x000D_
Table Middle East Autoimmune Disease Diagnostics Sales by Countries (2015-2020)_x000D_
Table Middle East and Africa Autoimmune Disease Diagnostics Sales Market Share by Countries (2015-2020)_x000D_
Table Middle East and Africa Autoimmune Disease Diagnostics Revenue (M USD) by Countries (2015-2020)_x000D_
Table Middle East and Africa Autoimmune Disease Diagnostics Revenue Market Share by Countries (2015-2020)_x000D_
Figure Saudi Arabia Autoimmune Disease Diagnostics Sales and Growth Rate (2015-2020)_x000D_
Figure UAE Autoimmune Disease Diagnostics Sales and Growth Rate (2015-2020)_x000D_
Figure Egypt Autoimmune Disease Diagnostics Sales and Growth (2015-2020)_x000D_
Figure Nigeria Autoimmune Disease Diagnostics Sales and Growth (2015-2020)_x000D_
Figure South Africa Autoimmune Disease Diagnostics Sales and Growth (2015-2020)_x000D_
Figure South America Autoimmune Disease Diagnostics Revenue (M USD) and Growth (2015-2020)_x000D_
Table South America Autoimmune Disease Diagnostics Sales by Countries (2015-2020)_x000D_
Table South America Autoimmune Disease Diagnostics Sales Market Share by Countries (2015-2020)_x000D_
Table South America Autoimmune Disease Diagnostics Revenue (M USD) by Countries (2015-2020)_x000D_
Table South America Autoimmune Disease Diagnostics Revenue Market Share by Countries (2015-2020)_x000D_
Figure Brazil Autoimmune Disease Diagnostics Sales and Growth Rate (2015-2020)_x000D_
Figure Argentina Autoimmune Disease Diagnostics Sales and Growth Rate (2015-2020)_x000D_
Figure Columbia Autoimmune Disease Diagnostics Sales and Growth (2015-2020)_x000D_
Figure Chile Autoimmune Disease Diagnostics Sales and Growth (2015-2020)_x000D_
Figure Top 3 Market Share of Autoimmune Disease Diagnostics Companies in 2019_x000D_
Figure Top 6 Market Share of Autoimmune Disease Diagnostics Companies in 2019_x000D_
Table Major Players Production Value ($) Share (2015-2020)_x000D_
Table Bio-Rad Laboratories Profile
Table Bio-Rad Laboratories Product Introduction
Figure Bio-Rad Laboratories Production and Growth Rate
Figure Bio-Rad Laboratories Value ($) Market Share 2015-2020
Table QIAGEN Profile
Table QIAGEN Product Introduction
Figure QIAGEN Production and Growth Rate
Figure QIAGEN Value ($) Market Share 2015-2020
Table Siemens Healthcare Profile
Table Siemens Healthcare Product Introduction
Figure Siemens Healthcare Production and Growth Rate
Figure Siemens Healthcare Value ($) Market Share 2015-2020
Table A. Menarini Diagnostics Profile
Table A. Menarini Diagnostics Product Introduction
Figure A. Menarini Diagnostics Production and Growth Rate
Figure A. Menarini Diagnostics Value ($) Market Share 2015-2020
Table Abbott Laboratories Profile
Table Abbott Laboratories Product Introduction
Figure Abbott Laboratories Production and Growth Rate
Figure Abbott Laboratories Value ($) Market Share 2015-2020
Table EUROIMMUN Profile
Table EUROIMMUN Product Introduction
Figure EUROIMMUN Production and Growth Rate
Figure EUROIMMUN Value ($) Market Share 2015-2020
Table Omega Diagnostics Profile
Table Omega Diagnostics Product Introduction
Figure Omega Diagnostics Production and Growth Rate
Figure Omega Diagnostics Value ($) Market Share 2015-2020
Table Beckman Coulter Profile
Table Beckman Coulter Product Introduction
Figure Beckman Coulter Production and Growth Rate
Figure Beckman Coulter Value ($) Market Share 2015-2020
Table Inova Diagnostics Profile
Table Inova Diagnostics Product Introduction
Figure Inova Diagnostics Production and Growth Rate
Figure Inova Diagnostics Value ($) Market Share 2015-2020
Table Roche Diagnostics Profile
Table Roche Diagnostics Product Introduction
Figure Roche Diagnostics Production and Growth Rate
Figure Roche Diagnostics Value ($) Market Share 2015-2020
Table Avant Diagnostics Profile
Table Avant Diagnostics Product Introduction
Figure Avant Diagnostics Production and Growth Rate
Figure Avant Diagnostics Value ($) Market Share 2015-2020
Table Alere Profile
Table Alere Product Introduction
Figure Alere Production and Growth Rate
Figure Alere Value ($) Market Share 2015-2020
Table Tecan Profile
Table Tecan Product Introduction
Figure Tecan Production and Growth Rate
Figure Tecan Value ($) Market Share 2015-2020
Table Thermo Fisher Scientific Profile
Table Thermo Fisher Scientific Product Introduction
Figure Thermo Fisher Scientific Production and Growth Rate
Figure Thermo Fisher Scientific Value ($) Market Share 2015-2020
Table SQI Diagnostics Profile
Table SQI Diagnostics Product Introduction
Figure SQI Diagnostics Production and Growth Rate
Figure SQI Diagnostics Value ($) Market Share 2015-2020
Table Quest Diagnostics Profile
Table Quest Diagnostics Product Introduction
Figure Quest Diagnostics Production and Growth Rate
Figure Quest Diagnostics Value ($) Market Share 2015-2020
Table Phadia Profile
Table Phadia Product Introduction
Figure Phadia Production and Growth Rate
Figure Phadia Value ($) Market Share 2015-2020
Table Market Driving Factors of Autoimmune Disease Diagnostics_x000D_
Table Merger, Acquisition and New Investment_x000D_
Table Global Autoimmune Disease Diagnostics Market Value ($) Forecast, by Type_x000D_
Table Global Autoimmune Disease Diagnostics Market Volume Forecast, by Type_x000D_
Figure Global Autoimmune Disease Diagnostics Market Value ($) and Growth Rate Forecast of Analyzers (2020-2025)
Figure Global Autoimmune Disease Diagnostics Market Volume ($) and Growth Rate Forecast of Analyzers (2020-2025)
Figure Global Autoimmune Disease Diagnostics Market Value ($) and Growth Rate Forecast of Assay Kits (2020-2025)
Figure Global Autoimmune Disease Diagnostics Market Volume ($) and Growth Rate Forecast of Assay Kits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and Research Laboratories (2020-2025)
Figure Market Volume and Growth Rate Forecast of Diagnostic and Research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</si>
  <si>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Autoimmune Disease Diagnostics Industry Market Report Opportunities and Competitive Landscape</t>
  </si>
  <si>
    <t>COVID-19 Outbreak-Global Dual Axis Solar Trackers Industry Market Report-Development Trends, Threats, Opportunities and Competitive Landscape in 2020</t>
  </si>
  <si>
    <t>Dual-axis trackers have two axes of movement, aligned with North-South and with East-West, giving them a wide range of position options. As seasons change and the sun's path goes from low in the sky in winter too high in the sky in summer, dual axis trackers can optimize the amount of solar energy captured._x000D_
The Dual Axis Solar Trackers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Dual Axis Solar Trackers industry. _x000D_
Chapter 3.7 covers the analysis of the impact of COVID-19 from the perspective of the industry chain. _x000D_
In addition, chapters 7-11 consider the impact of COVID-19 on the regional economy._x000D_
_x000D_
&lt;b&gt;The Dual Axis Solar Trackers market can be split based on product types, major applications, and important countries as follows:&lt;/b&gt;_x000D_
_x000D_
&lt;b&gt;Key players in the global Dual Axis Solar Trackers market covered in Chapter 12:&lt;/b&gt;_x000D_
InfiniteERCAM Solar Systems India Pvt Ltd.
Nordic (India) Solutions Pvt. Ltd.
Bigsun Group
Xiamen Solar First Energy Technology
Wuxi Haosolar Technology Co., Ltd.
SOLON India
SmartTrak Solar Systems (Pvt) Ltd.
Ravin Group
Jain Irrigation Systems Ltd.
Saint-Augustin Canada Electric Inc.
Titan Tracker
Scorpius Trackers Pvt Ltd
Mecanizados Solares, S.L.
Vorks Energy Private Limited
_x000D_
&lt;b&gt;In Chapter 4 and 14.1, on the basis of types, the Dual Axis Solar Trackers market from 2015 to 2025 is primarily split into:&lt;/b&gt;_x000D_
Tip-Tilt Dual Axis Trackers (TTDAT)
Azimuth-Altitude Dual Axis Trackers (AADAT)
_x000D_
&lt;b&gt;In Chapter 5 and 14.2, on the basis of applications, the Dual Axis Solar Trackers market from 2015 to 2025 covers:&lt;/b&gt;_x000D_
Utility
Non-utility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</si>
  <si>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Dual Axis Solar Trackers Introduction and Market Overview_x000D_
1.1 Objectives of the Study_x000D_
1.2 Overview of Dual Axis Solar Trackers_x000D_
1.3 Scope of The Study_x000D_
1.3.1 Key Market Segments_x000D_
1.3.2 Players Covered_x000D_
1.3.3 COVID-19's impact on the Dual Axis Solar Trackers industry_x000D_
1.4 Methodology of The Study_x000D_
1.5 Research Data Source_x000D_
_x000D_
2 Executive Summary_x000D_
2.1 Market Overview_x000D_
2.1.1 Global Dual Axis Solar Trackers Market Size, 2015 – 2020_x000D_
2.1.2 Global Dual Axis Solar Trackers Market Size by Type, 2015 – 2020_x000D_
2.1.3 Global Dual Axis Solar Trackers Market Size by Application, 2015 – 2020_x000D_
2.1.4 Global Dual Axis Solar Trackers Market Size by Region, 2015 - 2025_x000D_
2.2 Business Environment Analysis_x000D_
2.2.1 Global COVID-19 Status and Economic Overview_x000D_
2.2.2 Influence of COVID-19 Outbreak on Dual Axis Solar Trackers Industry Development_x000D_
_x000D_
3 Industry Chain Analysis_x000D_
3.1 Upstream Raw Material Suppliers of Dual Axis Solar Trackers Analysis_x000D_
3.2 Major Players of Dual Axis Solar Trackers_x000D_
3.3 Dual Axis Solar Trackers Manufacturing Cost Structure Analysis_x000D_
3.3.1 Production Process Analysis_x000D_
3.3.2 Manufacturing Cost Structure of Dual Axis Solar Trackers_x000D_
3.3.3 Labor Cost of Dual Axis Solar Trackers_x000D_
3.4 Market Distributors of Dual Axis Solar Trackers_x000D_
3.5 Major Downstream Buyers of Dual Axis Solar Trackers Analysis_x000D_
3.6 The Impact of Covid-19 From the Perspective of Industry Chain_x000D_
3.7 Regional Import and Export Controls Will Exist for a Long Time_x000D_
3.8 Continued downward PMI Spreads Globally_x000D_
_x000D_
4 Global Dual Axis Solar Trackers Market, by Type_x000D_
4.1 Global Dual Axis Solar Trackers Value and Market Share by Type (2015-2020)_x000D_
4.2 Global Dual Axis Solar Trackers Production and Market Share by Type (2015-2020)_x000D_
4.3 Global Dual Axis Solar Trackers Value and Growth Rate by Type (2015-2020)_x000D_
4.3.1 Global Dual Axis Solar Trackers Value and Growth Rate of Tip-Tilt Dual Axis Trackers (TTDAT)
4.3.2 Global Dual Axis Solar Trackers Value and Growth Rate of Azimuth-Altitude Dual Axis Trackers (AADAT)
4.4 Global Dual Axis Solar Trackers Price Analysis by Type (2015-2020)_x000D_
_x000D_
5 Dual Axis Solar Trackers Market, by Application_x000D_
5.1 Downstream Market Overview_x000D_
5.2 Global Dual Axis Solar Trackers Consumption and Market Share by Application (2015-2020)_x000D_
5.3 Global Dual Axis Solar Trackers Consumption and Growth Rate by Application (2015-2020)_x000D_
5.3.1 Global Dual Axis Solar Trackers Consumption and Growth Rate of Utility (2015-2020)
5.3.2 Global Dual Axis Solar Trackers Consumption and Growth Rate of Non-utility (2015-2020)
_x000D_
6 Global Dual Axis Solar Trackers Market Analysis by Regions_x000D_
6.1 Global Dual Axis Solar Trackers Sales, Revenue and Market Share by Regions_x000D_
6.1.1 Global Dual Axis Solar Trackers Sales by Regions (2015-2020)_x000D_
6.1.2 Global Dual Axis Solar Trackers Revenue by Regions (2015-2020)_x000D_
6.2 North America Dual Axis Solar Trackers Sales and Growth Rate (2015-2020)_x000D_
6.3 Europe Dual Axis Solar Trackers Sales and Growth Rate (2015-2020)_x000D_
6.4 Asia-Pacific Dual Axis Solar Trackers Sales and Growth Rate (2015-2020)_x000D_
6.5 Middle East and Africa Dual Axis Solar Trackers Sales and Growth Rate (2015-2020)_x000D_
6.6 South America Dual Axis Solar Trackers Sales and Growth Rate (2015-2020)_x000D_
_x000D_
7 North America Dual Axis Solar Trackers Market Analysis by Countries_x000D_
7.1 The Influence of COVID-19 on North America Market_x000D_
7.2 North America Dual Axis Solar Trackers Sales, Revenue and Market Share by Countries_x000D_
7.2.1 North America Dual Axis Solar Trackers Sales by Countries (2015-2020)_x000D_
7.2.2 North America Dual Axis Solar Trackers Revenue by Countries (2015-2020)_x000D_
7.3 United States Dual Axis Solar Trackers Sales and Growth Rate (2015-2020)_x000D_
7.4 Canada Dual Axis Solar Trackers Sales and Growth Rate (2015-2020)_x000D_
7.5 Mexico Dual Axis Solar Trackers Sales and Growth Rate (2015-2020)_x000D_
_x000D_
8 Europe Dual Axis Solar Trackers Market Analysis by Countries_x000D_
8.1 The Influence of COVID-19 on Europe Market_x000D_
8.2 Europe Dual Axis Solar Trackers Sales, Revenue and Market Share by Countries_x000D_
8.2.1 Europe Dual Axis Solar Trackers Sales by Countries (2015-2020)_x000D_
8.2.2 Europe Dual Axis Solar Trackers Revenue by Countries (2015-2020)_x000D_
8.3 Germany Dual Axis Solar Trackers Sales and Growth Rate (2015-2020)_x000D_
8.4 UK Dual Axis Solar Trackers Sales and Growth Rate (2015-2020)_x000D_
8.5 France Dual Axis Solar Trackers Sales and Growth Rate (2015-2020)_x000D_
8.6 Italy Dual Axis Solar Trackers Sales and Growth Rate (2015-2020)_x000D_
8.7 Spain Dual Axis Solar Trackers Sales and Growth Rate (2015-2020)_x000D_
8.8 Russia Dual Axis Solar Trackers Sales and Growth Rate (2015-2020)_x000D_
_x000D_
9 Asia Pacific Dual Axis Solar Trackers Market Analysis by Countries_x000D_
9.1 The Influence of COVID-19 on Asia Pacific Market_x000D_
9.2 Asia Pacific Dual Axis Solar Trackers Sales, Revenue and Market Share by Countries_x000D_
9.2.1 Asia Pacific Dual Axis Solar Trackers Sales by Countries (2015-2020)_x000D_
9.2.2 Asia Pacific Dual Axis Solar Trackers Revenue by Countries (2015-2020)_x000D_
9.3 China Dual Axis Solar Trackers Sales and Growth Rate (2015-2020)_x000D_
9.4 Japan Dual Axis Solar Trackers Sales and Growth Rate (2015-2020)_x000D_
9.5 South Korea Dual Axis Solar Trackers Sales and Growth Rate (2015-2020)_x000D_
9.6 India Dual Axis Solar Trackers Sales and Growth Rate (2015-2020)_x000D_
9.7 Southeast Asia Dual Axis Solar Trackers Sales and Growth Rate (2015-2020)_x000D_
9.8 Australia Dual Axis Solar Trackers Sales and Growth Rate (2015-2020)_x000D_
_x000D_
10 Middle East and Africa Dual Axis Solar Trackers Market Analysis by Countries_x000D_
10.1 The Influence of COVID-19 on Middle East and Africa Market_x000D_
10.2 Middle East and Africa Dual Axis Solar Trackers Sales, Revenue and Market Share by Countries_x000D_
10.2.1 Middle East and Africa Dual Axis Solar Trackers Sales by Countries (2015-2020)_x000D_
10.2.2 Middle East and Africa Dual Axis Solar Trackers Revenue by Countries (2015-2020)_x000D_
10.3 Saudi Arabia Dual Axis Solar Trackers Sales and Growth Rate (2015-2020)_x000D_
10.4 UAE Dual Axis Solar Trackers Sales and Growth Rate (2015-2020)_x000D_
10.5 Egypt Dual Axis Solar Trackers Sales and Growth Rate (2015-2020)_x000D_
10.6 Nigeria Dual Axis Solar Trackers Sales and Growth Rate (2015-2020)_x000D_
10.7 South Africa Dual Axis Solar Trackers Sales and Growth Rate (2015-2020)_x000D_
_x000D_
11 South America Dual Axis Solar Trackers Market Analysis by Countries_x000D_
11.1 The Influence of COVID-19 on Middle East and Africa Market_x000D_
11.2 South America Dual Axis Solar Trackers Sales, Revenue and Market Share by Countries_x000D_
11.2.1 South America Dual Axis Solar Trackers Sales by Countries (2015-2020)_x000D_
11.2.2 South America Dual Axis Solar Trackers Revenue by Countries (2015-2020)_x000D_
11.3 Brazil Dual Axis Solar Trackers Sales and Growth Rate (2015-2020)_x000D_
11.4 Argentina Dual Axis Solar Trackers Sales and Growth Rate (2015-2020)_x000D_
11.5 Columbia Dual Axis Solar Trackers Sales and Growth Rate (2015-2020)_x000D_
11.6 Chile Dual Axis Solar Trackers Sales and Growth Rate (2015-2020)_x000D_
_x000D_
12 Competitive Landscape_x000D_
12.1 InfiniteERCAM Solar Systems India Pvt Ltd.
12.1.1 InfiniteERCAM Solar Systems India Pvt Ltd. Basic Information
12.1.2 Dual Axis Solar Trackers Product Introduction
12.1.3 InfiniteERCAM Solar Systems India Pvt Ltd. Production, Value, Price, Gross Margin 2015-2020
12.2 Nordic (India) Solutions Pvt. Ltd.
12.2.1 Nordic (India) Solutions Pvt. Ltd. Basic Information
12.2.2 Dual Axis Solar Trackers Product Introduction
12.2.3 Nordic (India) Solutions Pvt. Ltd. Production, Value, Price, Gross Margin 2015-2020
12.3 Bigsun Group
12.3.1 Bigsun Group Basic Information
12.3.2 Dual Axis Solar Trackers Product Introduction
12.3.3 Bigsun Group Production, Value, Price, Gross Margin 2015-2020
12.4 Xiamen Solar First Energy Technology
12.4.1 Xiamen Solar First Energy Technology Basic Information
12.4.2 Dual Axis Solar Trackers Product Introduction
12.4.3 Xiamen Solar First Energy Technology Production, Value, Price, Gross Margin 2015-2020
12.5 Wuxi Haosolar Technology Co., Ltd.
12.5.1 Wuxi Haosolar Technology Co., Ltd. Basic Information
12.5.2 Dual Axis Solar Trackers Product Introduction
12.5.3 Wuxi Haosolar Technology Co., Ltd. Production, Value, Price, Gross Margin 2015-2020
12.6 SOLON India
12.6.1 SOLON India Basic Information
12.6.2 Dual Axis Solar Trackers Product Introduction
12.6.3 SOLON India Production, Value, Price, Gross Margin 2015-2020
12.7 SmartTrak Solar Systems (Pvt) Ltd.
12.7.1 SmartTrak Solar Systems (Pvt) Ltd. Basic Information
12.7.2 Dual Axis Solar Trackers Product Introduction
12.7.3 SmartTrak Solar Systems (Pvt) Ltd. Production, Value, Price, Gross Margin 2015-2020
12.8 Ravin Group
12.8.1 Ravin Group Basic Information
12.8.2 Dual Axis Solar Trackers Product Introduction
12.8.3 Ravin Group Production, Value, Price, Gross Margin 2015-2020
12.9 Jain Irrigation Systems Ltd.
12.9.1 Jain Irrigation Systems Ltd. Basic Information
12.9.2 Dual Axis Solar Trackers Product Introduction
12.9.3 Jain Irrigation Systems Ltd. Production, Value, Price, Gross Margin 2015-2020
12.10 Saint-Augustin Canada Electric Inc.
12.10.1 Saint-Augustin Canada Electric Inc. Basic Information
12.10.2 Dual Axis Solar Trackers Product Introduction
12.10.3 Saint-Augustin Canada Electric Inc. Production, Value, Price, Gross Margin 2015-2020
12.11 Titan Tracker
12.11.1 Titan Tracker Basic Information
12.11.2 Dual Axis Solar Trackers Product Introduction
12.11.3 Titan Tracker Production, Value, Price, Gross Margin 2015-2020
12.12 Scorpius Trackers Pvt Ltd
12.12.1 Scorpius Trackers Pvt Ltd Basic Information
12.12.2 Dual Axis Solar Trackers Product Introduction
12.12.3 Scorpius Trackers Pvt Ltd Production, Value, Price, Gross Margin 2015-2020
12.13 Mecanizados Solares, S.L.
12.13.1 Mecanizados Solares, S.L. Basic Information
12.13.2 Dual Axis Solar Trackers Product Introduction
12.13.3 Mecanizados Solares, S.L. Production, Value, Price, Gross Margin 2015-2020
12.14 Vorks Energy Private Limited
12.14.1 Vorks Energy Private Limited Basic Information
12.14.2 Dual Axis Solar Trackers Product Introduction
12.14.3 Vorks Energy Private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Dual Axis Solar Trackers Market Forecast_x000D_
14.1 Global Dual Axis Solar Trackers Market Value &amp; Volume Forecast, by Type (2020-2025)_x000D_
14.1.1 Tip-Tilt Dual Axis Trackers (TTDAT) Market Value and Volume Forecast (2020-2025)
14.1.2 Azimuth-Altitude Dual Axis Trackers (AADAT) Market Value and Volume Forecast (2020-2025)
14.2 Global Dual Axis Solar Trackers Market Value &amp; Volume Forecast, by Application (2020-2025)_x000D_
14.2.1 Utility Market Value and Volume Forecast (2020-2025)
14.2.2 Non-utility Market Value and Volume Forecast (2020-2025)
14.3 Dual Axis Solar Trackers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</si>
  <si>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Dual Axis Solar Trackers_x000D_
Table Product Specification of Dual Axis Solar Trackers_x000D_
Table Dual Axis Solar Trackers Key Market Segments_x000D_
Table Key Players Dual Axis Solar Trackers Covered_x000D_
Figure Global Dual Axis Solar Trackers Market Size, 2015 – 2025_x000D_
Table Different Types of Dual Axis Solar Trackers_x000D_
Figure Global Dual Axis Solar Trackers Value ($) Segment by Type from 2015-2020_x000D_
Figure Global Dual Axis Solar Trackers Market Share by Types in 2019_x000D_
Table Different Applications of Dual Axis Solar Trackers_x000D_
Figure Global Dual Axis Solar Trackers Value ($) Segment by Applications from 2015-2020_x000D_
Figure Global Dual Axis Solar Trackers Market Share by Applications in 2019_x000D_
Figure Global Dual Axis Solar Trackers Market Share by Regions in 2019_x000D_
Figure North America Dual Axis Solar Trackers Production Value ($) and Growth Rate (2015-2020)_x000D_
Figure Europe Dual Axis Solar Trackers Production Value ($) and Growth Rate (2015-2020)_x000D_
Figure Asia Pacific Dual Axis Solar Trackers Production Value ($) and Growth Rate (2015-2020)_x000D_
Figure Middle East and Africa Dual Axis Solar Trackers Production Value ($) and Growth Rate (2015-2020)_x000D_
Figure South America Dual Axis Solar Trackers Production Value ($) and Growth Rate (2015-2020)_x000D_
Table Global COVID-19 Status and Economic Overview_x000D_
Figure Global COVID-19 Status_x000D_
Figure COVID-19 Comparison of Major Countries_x000D_
Figure Industry Chain Analysis of Dual Axis Solar Trackers_x000D_
Table Upstream Raw Material Suppliers of Dual Axis Solar Trackers with Contact Information_x000D_
Table Major Players Headquarters, and Service Area of Dual Axis Solar Trackers_x000D_
Figure Major Players Production Value Market Share of Dual Axis Solar Trackers in 2019_x000D_
Table Major Players Dual Axis Solar Trackers Product Types in 2019_x000D_
Figure Production Process of Dual Axis Solar Trackers_x000D_
Figure Manufacturing Cost Structure of Dual Axis Solar Trackers_x000D_
Figure Channel Status of Dual Axis Solar Trackers_x000D_
Table Major Distributors of Dual Axis Solar Trackers with Contact Information_x000D_
Table Major Downstream Buyers of Dual Axis Solar Trackers with Contact Information_x000D_
Table Global Dual Axis Solar Trackers Value ($) by Type (2015-2020)_x000D_
Table Global Dual Axis Solar Trackers Value Share by Type (2015-2020)_x000D_
Figure Global Dual Axis Solar Trackers Value Share by Type (2015-2020)_x000D_
Table Global Dual Axis Solar Trackers Production by Type (2015-2020)_x000D_
Table Global Dual Axis Solar Trackers Production Share by Type (2015-2020)_x000D_
Figure Global Dual Axis Solar Trackers Production Share by Type (2015-2020)_x000D_
Figure Global Dual Axis Solar Trackers Value ($) and Growth Rate of Tip-Tilt Dual Axis Trackers (TTDAT) (2015-2020)
Figure Global Dual Axis Solar Trackers Value ($) and Growth Rate of Azimuth-Altitude Dual Axis Trackers (AADAT) (2015-2020)
Figure Global Dual Axis Solar Trackers Price by Type (2015-2020)_x000D_
Figure Downstream Market Overview_x000D_
Table Global Dual Axis Solar Trackers Consumption by Application (2015-2020)_x000D_
Table Global Dual Axis Solar Trackers Consumption Market Share by Application (2015-2020)_x000D_
Figure Global Dual Axis Solar Trackers Consumption Market Share by Application (2015-2020)_x000D_
Figure Global Dual Axis Solar Trackers Consumption and Growth Rate of Utility (2015-2020)
Figure Global Dual Axis Solar Trackers Consumption and Growth Rate of Non-utility (2015-2020)
Figure Global Dual Axis Solar Trackers Sales and Growth Rate (2015-2020)_x000D_
Figure Global Dual Axis Solar Trackers Revenue (M USD) and Growth (2015-2020)_x000D_
Table Global Dual Axis Solar Trackers Sales by Regions (2015-2020)_x000D_
Table Global Dual Axis Solar Trackers Sales Market Share by Regions (2015-2020)_x000D_
Table Global Dual Axis Solar Trackers Revenue (M USD) by Regions (2015-2020)_x000D_
Table Global Dual Axis Solar Trackers Revenue Market Share by Regions (2015-2020)_x000D_
Table Global Dual Axis Solar Trackers Revenue Market Share by Regions in 2015_x000D_
Table Global Dual Axis Solar Trackers Revenue Market Share by Regions in 2019_x000D_
Figure North America Dual Axis Solar Trackers Sales and Growth Rate (2015-2020)_x000D_
Figure Europe Dual Axis Solar Trackers Sales and Growth Rate (2015-2020)_x000D_
Figure Asia-Pacific Dual Axis Solar Trackers Sales and Growth Rate (2015-2020)_x000D_
Figure Middle East and Africa Dual Axis Solar Trackers Sales and Growth Rate (2015-2020)_x000D_
Figure South America Dual Axis Solar Trackers Sales and Growth Rate (2015-2020)_x000D_
Figure North America COVID-19 Status_x000D_
Figure North America COVID-19 Confirmed Cases Major Distribution_x000D_
Figure North America Dual Axis Solar Trackers Revenue (M USD) and Growth (2015-2020)_x000D_
Table North America Dual Axis Solar Trackers Sales by Countries (2015-2020)_x000D_
Table North America Dual Axis Solar Trackers Sales Market Share by Countries (2015-2020)_x000D_
Table North America Dual Axis Solar Trackers Revenue (M USD) by Countries (2015-2020)_x000D_
Table North America Dual Axis Solar Trackers Revenue Market Share by Countries (2015-2020)_x000D_
Figure United States Dual Axis Solar Trackers Sales and Growth Rate (2015-2020)_x000D_
Figure Canada Dual Axis Solar Trackers Sales and Growth Rate (2015-2020)_x000D_
Figure Mexico Dual Axis Solar Trackers Sales and Growth (2015-2020)_x000D_
Figure Europe COVID-19 Status_x000D_
Figure Europe COVID-19 Confirmed Cases Major Distribution_x000D_
Figure Europe Dual Axis Solar Trackers Revenue (M USD) and Growth (2015-2020)_x000D_
Table Europe Dual Axis Solar Trackers Sales by Countries (2015-2020)_x000D_
Table Europe Dual Axis Solar Trackers Sales Market Share by Countries (2015-2020)_x000D_
Table Europe Dual Axis Solar Trackers Revenue (M USD) by Countries (2015-2020)_x000D_
Table Europe Dual Axis Solar Trackers Revenue Market Share by Countries (2015-2020)_x000D_
Figure Germany Dual Axis Solar Trackers Sales and Growth Rate (2015-2020)_x000D_
Figure UK Dual Axis Solar Trackers Sales and Growth Rate (2015-2020)_x000D_
Figure France Dual Axis Solar Trackers Sales and Growth (2015-2020)_x000D_
Figure Italy Dual Axis Solar Trackers Sales and Growth (2015-2020)_x000D_
Figure Spain Dual Axis Solar Trackers Sales and Growth (2015-2020)_x000D_
Figure Russia Dual Axis Solar Trackers Sales and Growth (2015-2020)_x000D_
Figure Asia Pacific COVID-19 Status_x000D_
Figure Asia Pacific Dual Axis Solar Trackers Revenue (M USD) and Growth (2015-2020)_x000D_
Table Asia Pacific Dual Axis Solar Trackers Sales by Countries (2015-2020)_x000D_
Table Asia Pacific Dual Axis Solar Trackers Sales Market Share by Countries (2015-2020)_x000D_
Table Asia Pacific Dual Axis Solar Trackers Revenue (M USD) by Countries (2015-2020)_x000D_
Table Asia Pacific Dual Axis Solar Trackers Revenue Market Share by Countries (2015-2020)_x000D_
Figure China Dual Axis Solar Trackers Sales and Growth Rate (2015-2020)_x000D_
Figure Japan Dual Axis Solar Trackers Sales and Growth Rate (2015-2020)_x000D_
Figure South Korea Dual Axis Solar Trackers Sales and Growth (2015-2020)_x000D_
Figure India Dual Axis Solar Trackers Sales and Growth (2015-2020)_x000D_
Figure Southeast Asia Dual Axis Solar Trackers Sales and Growth (2015-2020)_x000D_
Figure Australia Dual Axis Solar Trackers Sales and Growth (2015-2020)_x000D_
Figure Middle East Dual Axis Solar Trackers Revenue (M USD) and Growth (2015-2020)_x000D_
Table Middle East Dual Axis Solar Trackers Sales by Countries (2015-2020)_x000D_
Table Middle East and Africa Dual Axis Solar Trackers Sales Market Share by Countries (2015-2020)_x000D_
Table Middle East and Africa Dual Axis Solar Trackers Revenue (M USD) by Countries (2015-2020)_x000D_
Table Middle East and Africa Dual Axis Solar Trackers Revenue Market Share by Countries (2015-2020)_x000D_
Figure Saudi Arabia Dual Axis Solar Trackers Sales and Growth Rate (2015-2020)_x000D_
Figure UAE Dual Axis Solar Trackers Sales and Growth Rate (2015-2020)_x000D_
Figure Egypt Dual Axis Solar Trackers Sales and Growth (2015-2020)_x000D_
Figure Nigeria Dual Axis Solar Trackers Sales and Growth (2015-2020)_x000D_
Figure South Africa Dual Axis Solar Trackers Sales and Growth (2015-2020)_x000D_
Figure South America Dual Axis Solar Trackers Revenue (M USD) and Growth (2015-2020)_x000D_
Table South America Dual Axis Solar Trackers Sales by Countries (2015-2020)_x000D_
Table South America Dual Axis Solar Trackers Sales Market Share by Countries (2015-2020)_x000D_
Table South America Dual Axis Solar Trackers Revenue (M USD) by Countries (2015-2020)_x000D_
Table South America Dual Axis Solar Trackers Revenue Market Share by Countries (2015-2020)_x000D_
Figure Brazil Dual Axis Solar Trackers Sales and Growth Rate (2015-2020)_x000D_
Figure Argentina Dual Axis Solar Trackers Sales and Growth Rate (2015-2020)_x000D_
Figure Columbia Dual Axis Solar Trackers Sales and Growth (2015-2020)_x000D_
Figure Chile Dual Axis Solar Trackers Sales and Growth (2015-2020)_x000D_
Figure Top 3 Market Share of Dual Axis Solar Trackers Companies in 2019_x000D_
Figure Top 6 Market Share of Dual Axis Solar Trackers Companies in 2019_x000D_
Table Major Players Production Value ($) Share (2015-2020)_x000D_
Table InfiniteERCAM Solar Systems India Pvt Ltd. Profile
Table InfiniteERCAM Solar Systems India Pvt Ltd. Product Introduction
Figure InfiniteERCAM Solar Systems India Pvt Ltd. Production and Growth Rate
Figure InfiniteERCAM Solar Systems India Pvt Ltd. Value ($) Market Share 2015-2020
Table Nordic (India) Solutions Pvt. Ltd. Profile
Table Nordic (India) Solutions Pvt. Ltd. Product Introduction
Figure Nordic (India) Solutions Pvt. Ltd. Production and Growth Rate
Figure Nordic (India) Solutions Pvt. Ltd. Value ($) Market Share 2015-2020
Table Bigsun Group Profile
Table Bigsun Group Product Introduction
Figure Bigsun Group Production and Growth Rate
Figure Bigsun Group Value ($) Market Share 2015-2020
Table Xiamen Solar First Energy Technology Profile
Table Xiamen Solar First Energy Technology Product Introduction
Figure Xiamen Solar First Energy Technology Production and Growth Rate
Figure Xiamen Solar First Energy Technology Value ($) Market Share 2015-2020
Table Wuxi Haosolar Technology Co., Ltd. Profile
Table Wuxi Haosolar Technology Co., Ltd. Product Introduction
Figure Wuxi Haosolar Technology Co., Ltd. Production and Growth Rate
Figure Wuxi Haosolar Technology Co., Ltd. Value ($) Market Share 2015-2020
Table SOLON India Profile
Table SOLON India Product Introduction
Figure SOLON India Production and Growth Rate
Figure SOLON India Value ($) Market Share 2015-2020
Table SmartTrak Solar Systems (Pvt) Ltd. Profile
Table SmartTrak Solar Systems (Pvt) Ltd. Product Introduction
Figure SmartTrak Solar Systems (Pvt) Ltd. Production and Growth Rate
Figure SmartTrak Solar Systems (Pvt) Ltd. Value ($) Market Share 2015-2020
Table Ravin Group Profile
Table Ravin Group Product Introduction
Figure Ravin Group Production and Growth Rate
Figure Ravin Group Value ($) Market Share 2015-2020
Table Jain Irrigation Systems Ltd. Profile
Table Jain Irrigation Systems Ltd. Product Introduction
Figure Jain Irrigation Systems Ltd. Production and Growth Rate
Figure Jain Irrigation Systems Ltd. Value ($) Market Share 2015-2020
Table Saint-Augustin Canada Electric Inc. Profile
Table Saint-Augustin Canada Electric Inc. Product Introduction
Figure Saint-Augustin Canada Electric Inc. Production and Growth Rate
Figure Saint-Augustin Canada Electric Inc. Value ($) Market Share 2015-2020
Table Titan Tracker Profile
Table Titan Tracker Product Introduction
Figure Titan Tracker Production and Growth Rate
Figure Titan Tracker Value ($) Market Share 2015-2020
Table Scorpius Trackers Pvt Ltd Profile
Table Scorpius Trackers Pvt Ltd Product Introduction
Figure Scorpius Trackers Pvt Ltd Production and Growth Rate
Figure Scorpius Trackers Pvt Ltd Value ($) Market Share 2015-2020
Table Mecanizados Solares, S.L. Profile
Table Mecanizados Solares, S.L. Product Introduction
Figure Mecanizados Solares, S.L. Production and Growth Rate
Figure Mecanizados Solares, S.L. Value ($) Market Share 2015-2020
Table Vorks Energy Private Limited Profile
Table Vorks Energy Private Limited Product Introduction
Figure Vorks Energy Private Limited Production and Growth Rate
Figure Vorks Energy Private Limited Value ($) Market Share 2015-2020
Table Market Driving Factors of Dual Axis Solar Trackers_x000D_
Table Merger, Acquisition and New Investment_x000D_
Table Global Dual Axis Solar Trackers Market Value ($) Forecast, by Type_x000D_
Table Global Dual Axis Solar Trackers Market Volume Forecast, by Type_x000D_
Figure Global Dual Axis Solar Trackers Market Value ($) and Growth Rate Forecast of Tip-Tilt Dual Axis Trackers (TTDAT) (2020-2025)
Figure Global Dual Axis Solar Trackers Market Volume ($) and Growth Rate Forecast of Tip-Tilt Dual Axis Trackers (TTDAT) (2020-2025)
Figure Global Dual Axis Solar Trackers Market Value ($) and Growth Rate Forecast of Azimuth-Altitude Dual Axis Trackers (AADAT) (2020-2025)
Figure Global Dual Axis Solar Trackers Market Volume ($) and Growth Rate Forecast of Azimuth-Altitude Dual Axis Trackers (AADAT) (2020-2025)
Table Global Market Value ($) Forecast by Application (2020-2025)_x000D_
Table Global Market Volume Forecast by Application (2020-2025)_x000D_
Figure Market Value ($) and Growth Rate Forecast of Utility (2020-2025)
Figure Market Volume and Growth Rate Forecast of Utility (2020-2025)
Figure Market Value ($) and Growth Rate Forecast of Non-utility (2020-2025)
Figure Market Volume and Growth Rate Forecast of Non-utility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</si>
  <si>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Dual Axis Solar Trackers Industry Market Report Opportunities and Competitive Landscape</t>
  </si>
  <si>
    <t>COVID-19 Outbreak-Global Sodium N-Cocoyl Glycinate Industry Market Report-Development Trends, Threats, Opportunities and Competitive Landscape in 2020</t>
  </si>
  <si>
    <t>_x000D_
The Sodium N-Cocoyl Glycinate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N-Cocoyl Glycinate industry. _x000D_
Chapter 3.7 covers the analysis of the impact of COVID-19 from the perspective of the industry chain. _x000D_
In addition, chapters 7-11 consider the impact of COVID-19 on the regional economy._x000D_
_x000D_
&lt;b&gt;The Sodium N-Cocoyl Glycinate market can be split based on product types, major applications, and important countries as follows:&lt;/b&gt;_x000D_
_x000D_
&lt;b&gt;Key players in the global Sodium N-Cocoyl Glycinate market covered in Chapter 12:&lt;/b&gt;_x000D_
Bafeorii Chem
Tinci
Miwon
DELTA
Sino Lion
Ajinomoto
Solvay
Galaxy
Clariant
_x000D_
&lt;b&gt;In Chapter 4 and 14.1, on the basis of types, the Sodium N-Cocoyl Glycinate market from 2015 to 2025 is primarily split into:&lt;/b&gt;_x000D_
Sodium N-Cocoyl Glycinate Solution
Sodium N-Cocoyl Glycinate Powder
_x000D_
&lt;b&gt;In Chapter 5 and 14.2, on the basis of applications, the Sodium N-Cocoyl Glycinate market from 2015 to 2025 covers:&lt;/b&gt;_x000D_
Shower Gel
Facial Cleaner
Shampoo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</si>
  <si>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N-Cocoyl Glycinate Introduction and Market Overview_x000D_
1.1 Objectives of the Study_x000D_
1.2 Overview of Sodium N-Cocoyl Glycinate_x000D_
1.3 Scope of The Study_x000D_
1.3.1 Key Market Segments_x000D_
1.3.2 Players Covered_x000D_
1.3.3 COVID-19's impact on the Sodium N-Cocoyl Glycinate industry_x000D_
1.4 Methodology of The Study_x000D_
1.5 Research Data Source_x000D_
_x000D_
2 Executive Summary_x000D_
2.1 Market Overview_x000D_
2.1.1 Global Sodium N-Cocoyl Glycinate Market Size, 2015 – 2020_x000D_
2.1.2 Global Sodium N-Cocoyl Glycinate Market Size by Type, 2015 – 2020_x000D_
2.1.3 Global Sodium N-Cocoyl Glycinate Market Size by Application, 2015 – 2020_x000D_
2.1.4 Global Sodium N-Cocoyl Glycinate Market Size by Region, 2015 - 2025_x000D_
2.2 Business Environment Analysis_x000D_
2.2.1 Global COVID-19 Status and Economic Overview_x000D_
2.2.2 Influence of COVID-19 Outbreak on Sodium N-Cocoyl Glycinate Industry Development_x000D_
_x000D_
3 Industry Chain Analysis_x000D_
3.1 Upstream Raw Material Suppliers of Sodium N-Cocoyl Glycinate Analysis_x000D_
3.2 Major Players of Sodium N-Cocoyl Glycinate_x000D_
3.3 Sodium N-Cocoyl Glycinate Manufacturing Cost Structure Analysis_x000D_
3.3.1 Production Process Analysis_x000D_
3.3.2 Manufacturing Cost Structure of Sodium N-Cocoyl Glycinate_x000D_
3.3.3 Labor Cost of Sodium N-Cocoyl Glycinate_x000D_
3.4 Market Distributors of Sodium N-Cocoyl Glycinate_x000D_
3.5 Major Downstream Buyers of Sodium N-Cocoyl Glycinate Analysis_x000D_
3.6 The Impact of Covid-19 From the Perspective of Industry Chain_x000D_
3.7 Regional Import and Export Controls Will Exist for a Long Time_x000D_
3.8 Continued downward PMI Spreads Globally_x000D_
_x000D_
4 Global Sodium N-Cocoyl Glycinate Market, by Type_x000D_
4.1 Global Sodium N-Cocoyl Glycinate Value and Market Share by Type (2015-2020)_x000D_
4.2 Global Sodium N-Cocoyl Glycinate Production and Market Share by Type (2015-2020)_x000D_
4.3 Global Sodium N-Cocoyl Glycinate Value and Growth Rate by Type (2015-2020)_x000D_
4.3.1 Global Sodium N-Cocoyl Glycinate Value and Growth Rate of Sodium N-Cocoyl Glycinate Solution
4.3.2 Global Sodium N-Cocoyl Glycinate Value and Growth Rate of Sodium N-Cocoyl Glycinate Powder
4.4 Global Sodium N-Cocoyl Glycinate Price Analysis by Type (2015-2020)_x000D_
_x000D_
5 Sodium N-Cocoyl Glycinate Market, by Application_x000D_
5.1 Downstream Market Overview_x000D_
5.2 Global Sodium N-Cocoyl Glycinate Consumption and Market Share by Application (2015-2020)_x000D_
5.3 Global Sodium N-Cocoyl Glycinate Consumption and Growth Rate by Application (2015-2020)_x000D_
5.3.1 Global Sodium N-Cocoyl Glycinate Consumption and Growth Rate of Shower Gel (2015-2020)
5.3.2 Global Sodium N-Cocoyl Glycinate Consumption and Growth Rate of Facial Cleaner (2015-2020)
5.3.3 Global Sodium N-Cocoyl Glycinate Consumption and Growth Rate of Shampoo (2015-2020)
5.3.4 Global Sodium N-Cocoyl Glycinate Consumption and Growth Rate of Other (2015-2020)
_x000D_
6 Global Sodium N-Cocoyl Glycinate Market Analysis by Regions_x000D_
6.1 Global Sodium N-Cocoyl Glycinate Sales, Revenue and Market Share by Regions_x000D_
6.1.1 Global Sodium N-Cocoyl Glycinate Sales by Regions (2015-2020)_x000D_
6.1.2 Global Sodium N-Cocoyl Glycinate Revenue by Regions (2015-2020)_x000D_
6.2 North America Sodium N-Cocoyl Glycinate Sales and Growth Rate (2015-2020)_x000D_
6.3 Europe Sodium N-Cocoyl Glycinate Sales and Growth Rate (2015-2020)_x000D_
6.4 Asia-Pacific Sodium N-Cocoyl Glycinate Sales and Growth Rate (2015-2020)_x000D_
6.5 Middle East and Africa Sodium N-Cocoyl Glycinate Sales and Growth Rate (2015-2020)_x000D_
6.6 South America Sodium N-Cocoyl Glycinate Sales and Growth Rate (2015-2020)_x000D_
_x000D_
7 North America Sodium N-Cocoyl Glycinate Market Analysis by Countries_x000D_
7.1 The Influence of COVID-19 on North America Market_x000D_
7.2 North America Sodium N-Cocoyl Glycinate Sales, Revenue and Market Share by Countries_x000D_
7.2.1 North America Sodium N-Cocoyl Glycinate Sales by Countries (2015-2020)_x000D_
7.2.2 North America Sodium N-Cocoyl Glycinate Revenue by Countries (2015-2020)_x000D_
7.3 United States Sodium N-Cocoyl Glycinate Sales and Growth Rate (2015-2020)_x000D_
7.4 Canada Sodium N-Cocoyl Glycinate Sales and Growth Rate (2015-2020)_x000D_
7.5 Mexico Sodium N-Cocoyl Glycinate Sales and Growth Rate (2015-2020)_x000D_
_x000D_
8 Europe Sodium N-Cocoyl Glycinate Market Analysis by Countries_x000D_
8.1 The Influence of COVID-19 on Europe Market_x000D_
8.2 Europe Sodium N-Cocoyl Glycinate Sales, Revenue and Market Share by Countries_x000D_
8.2.1 Europe Sodium N-Cocoyl Glycinate Sales by Countries (2015-2020)_x000D_
8.2.2 Europe Sodium N-Cocoyl Glycinate Revenue by Countries (2015-2020)_x000D_
8.3 Germany Sodium N-Cocoyl Glycinate Sales and Growth Rate (2015-2020)_x000D_
8.4 UK Sodium N-Cocoyl Glycinate Sales and Growth Rate (2015-2020)_x000D_
8.5 France Sodium N-Cocoyl Glycinate Sales and Growth Rate (2015-2020)_x000D_
8.6 Italy Sodium N-Cocoyl Glycinate Sales and Growth Rate (2015-2020)_x000D_
8.7 Spain Sodium N-Cocoyl Glycinate Sales and Growth Rate (2015-2020)_x000D_
8.8 Russia Sodium N-Cocoyl Glycinate Sales and Growth Rate (2015-2020)_x000D_
_x000D_
9 Asia Pacific Sodium N-Cocoyl Glycinate Market Analysis by Countries_x000D_
9.1 The Influence of COVID-19 on Asia Pacific Market_x000D_
9.2 Asia Pacific Sodium N-Cocoyl Glycinate Sales, Revenue and Market Share by Countries_x000D_
9.2.1 Asia Pacific Sodium N-Cocoyl Glycinate Sales by Countries (2015-2020)_x000D_
9.2.2 Asia Pacific Sodium N-Cocoyl Glycinate Revenue by Countries (2015-2020)_x000D_
9.3 China Sodium N-Cocoyl Glycinate Sales and Growth Rate (2015-2020)_x000D_
9.4 Japan Sodium N-Cocoyl Glycinate Sales and Growth Rate (2015-2020)_x000D_
9.5 South Korea Sodium N-Cocoyl Glycinate Sales and Growth Rate (2015-2020)_x000D_
9.6 India Sodium N-Cocoyl Glycinate Sales and Growth Rate (2015-2020)_x000D_
9.7 Southeast Asia Sodium N-Cocoyl Glycinate Sales and Growth Rate (2015-2020)_x000D_
9.8 Australia Sodium N-Cocoyl Glycinate Sales and Growth Rate (2015-2020)_x000D_
_x000D_
10 Middle East and Africa Sodium N-Cocoyl Glycinate Market Analysis by Countries_x000D_
10.1 The Influence of COVID-19 on Middle East and Africa Market_x000D_
10.2 Middle East and Africa Sodium N-Cocoyl Glycinate Sales, Revenue and Market Share by Countries_x000D_
10.2.1 Middle East and Africa Sodium N-Cocoyl Glycinate Sales by Countries (2015-2020)_x000D_
10.2.2 Middle East and Africa Sodium N-Cocoyl Glycinate Revenue by Countries (2015-2020)_x000D_
10.3 Saudi Arabia Sodium N-Cocoyl Glycinate Sales and Growth Rate (2015-2020)_x000D_
10.4 UAE Sodium N-Cocoyl Glycinate Sales and Growth Rate (2015-2020)_x000D_
10.5 Egypt Sodium N-Cocoyl Glycinate Sales and Growth Rate (2015-2020)_x000D_
10.6 Nigeria Sodium N-Cocoyl Glycinate Sales and Growth Rate (2015-2020)_x000D_
10.7 South Africa Sodium N-Cocoyl Glycinate Sales and Growth Rate (2015-2020)_x000D_
_x000D_
11 South America Sodium N-Cocoyl Glycinate Market Analysis by Countries_x000D_
11.1 The Influence of COVID-19 on Middle East and Africa Market_x000D_
11.2 South America Sodium N-Cocoyl Glycinate Sales, Revenue and Market Share by Countries_x000D_
11.2.1 South America Sodium N-Cocoyl Glycinate Sales by Countries (2015-2020)_x000D_
11.2.2 South America Sodium N-Cocoyl Glycinate Revenue by Countries (2015-2020)_x000D_
11.3 Brazil Sodium N-Cocoyl Glycinate Sales and Growth Rate (2015-2020)_x000D_
11.4 Argentina Sodium N-Cocoyl Glycinate Sales and Growth Rate (2015-2020)_x000D_
11.5 Columbia Sodium N-Cocoyl Glycinate Sales and Growth Rate (2015-2020)_x000D_
11.6 Chile Sodium N-Cocoyl Glycinate Sales and Growth Rate (2015-2020)_x000D_
_x000D_
12 Competitive Landscape_x000D_
12.1 Bafeorii Chem
12.1.1 Bafeorii Chem Basic Information
12.1.2 Sodium N-Cocoyl Glycinate Product Introduction
12.1.3 Bafeorii Chem Production, Value, Price, Gross Margin 2015-2020
12.2 Tinci
12.2.1 Tinci Basic Information
12.2.2 Sodium N-Cocoyl Glycinate Product Introduction
12.2.3 Tinci Production, Value, Price, Gross Margin 2015-2020
12.3 Miwon
12.3.1 Miwon Basic Information
12.3.2 Sodium N-Cocoyl Glycinate Product Introduction
12.3.3 Miwon Production, Value, Price, Gross Margin 2015-2020
12.4 DELTA
12.4.1 DELTA Basic Information
12.4.2 Sodium N-Cocoyl Glycinate Product Introduction
12.4.3 DELTA Production, Value, Price, Gross Margin 2015-2020
12.5 Sino Lion
12.5.1 Sino Lion Basic Information
12.5.2 Sodium N-Cocoyl Glycinate Product Introduction
12.5.3 Sino Lion Production, Value, Price, Gross Margin 2015-2020
12.6 Ajinomoto
12.6.1 Ajinomoto Basic Information
12.6.2 Sodium N-Cocoyl Glycinate Product Introduction
12.6.3 Ajinomoto Production, Value, Price, Gross Margin 2015-2020
12.7 Solvay
12.7.1 Solvay Basic Information
12.7.2 Sodium N-Cocoyl Glycinate Product Introduction
12.7.3 Solvay Production, Value, Price, Gross Margin 2015-2020
12.8 Galaxy
12.8.1 Galaxy Basic Information
12.8.2 Sodium N-Cocoyl Glycinate Product Introduction
12.8.3 Galaxy Production, Value, Price, Gross Margin 2015-2020
12.9 Clariant
12.9.1 Clariant Basic Information
12.9.2 Sodium N-Cocoyl Glycinate Product Introduction
12.9.3 Clariant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N-Cocoyl Glycinate Market Forecast_x000D_
14.1 Global Sodium N-Cocoyl Glycinate Market Value &amp; Volume Forecast, by Type (2020-2025)_x000D_
14.1.1 Sodium N-Cocoyl Glycinate Solution Market Value and Volume Forecast (2020-2025)
14.1.2 Sodium N-Cocoyl Glycinate Powder Market Value and Volume Forecast (2020-2025)
14.2 Global Sodium N-Cocoyl Glycinate Market Value &amp; Volume Forecast, by Application (2020-2025)_x000D_
14.2.1 Shower Gel Market Value and Volume Forecast (2020-2025)
14.2.2 Facial Cleaner Market Value and Volume Forecast (2020-2025)
14.2.3 Shampoo Market Value and Volume Forecast (2020-2025)
14.2.4 Other Market Value and Volume Forecast (2020-2025)
14.3 Sodium N-Cocoyl Glycinate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</si>
  <si>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N-Cocoyl Glycinate_x000D_
Table Product Specification of Sodium N-Cocoyl Glycinate_x000D_
Table Sodium N-Cocoyl Glycinate Key Market Segments_x000D_
Table Key Players Sodium N-Cocoyl Glycinate Covered_x000D_
Figure Global Sodium N-Cocoyl Glycinate Market Size, 2015 – 2025_x000D_
Table Different Types of Sodium N-Cocoyl Glycinate_x000D_
Figure Global Sodium N-Cocoyl Glycinate Value ($) Segment by Type from 2015-2020_x000D_
Figure Global Sodium N-Cocoyl Glycinate Market Share by Types in 2019_x000D_
Table Different Applications of Sodium N-Cocoyl Glycinate_x000D_
Figure Global Sodium N-Cocoyl Glycinate Value ($) Segment by Applications from 2015-2020_x000D_
Figure Global Sodium N-Cocoyl Glycinate Market Share by Applications in 2019_x000D_
Figure Global Sodium N-Cocoyl Glycinate Market Share by Regions in 2019_x000D_
Figure North America Sodium N-Cocoyl Glycinate Production Value ($) and Growth Rate (2015-2020)_x000D_
Figure Europe Sodium N-Cocoyl Glycinate Production Value ($) and Growth Rate (2015-2020)_x000D_
Figure Asia Pacific Sodium N-Cocoyl Glycinate Production Value ($) and Growth Rate (2015-2020)_x000D_
Figure Middle East and Africa Sodium N-Cocoyl Glycinate Production Value ($) and Growth Rate (2015-2020)_x000D_
Figure South America Sodium N-Cocoyl Glycinate Production Value ($) and Growth Rate (2015-2020)_x000D_
Table Global COVID-19 Status and Economic Overview_x000D_
Figure Global COVID-19 Status_x000D_
Figure COVID-19 Comparison of Major Countries_x000D_
Figure Industry Chain Analysis of Sodium N-Cocoyl Glycinate_x000D_
Table Upstream Raw Material Suppliers of Sodium N-Cocoyl Glycinate with Contact Information_x000D_
Table Major Players Headquarters, and Service Area of Sodium N-Cocoyl Glycinate_x000D_
Figure Major Players Production Value Market Share of Sodium N-Cocoyl Glycinate in 2019_x000D_
Table Major Players Sodium N-Cocoyl Glycinate Product Types in 2019_x000D_
Figure Production Process of Sodium N-Cocoyl Glycinate_x000D_
Figure Manufacturing Cost Structure of Sodium N-Cocoyl Glycinate_x000D_
Figure Channel Status of Sodium N-Cocoyl Glycinate_x000D_
Table Major Distributors of Sodium N-Cocoyl Glycinate with Contact Information_x000D_
Table Major Downstream Buyers of Sodium N-Cocoyl Glycinate with Contact Information_x000D_
Table Global Sodium N-Cocoyl Glycinate Value ($) by Type (2015-2020)_x000D_
Table Global Sodium N-Cocoyl Glycinate Value Share by Type (2015-2020)_x000D_
Figure Global Sodium N-Cocoyl Glycinate Value Share by Type (2015-2020)_x000D_
Table Global Sodium N-Cocoyl Glycinate Production by Type (2015-2020)_x000D_
Table Global Sodium N-Cocoyl Glycinate Production Share by Type (2015-2020)_x000D_
Figure Global Sodium N-Cocoyl Glycinate Production Share by Type (2015-2020)_x000D_
Figure Global Sodium N-Cocoyl Glycinate Value ($) and Growth Rate of Sodium N-Cocoyl Glycinate Solution (2015-2020)
Figure Global Sodium N-Cocoyl Glycinate Value ($) and Growth Rate of Sodium N-Cocoyl Glycinate Powder (2015-2020)
Figure Global Sodium N-Cocoyl Glycinate Price by Type (2015-2020)_x000D_
Figure Downstream Market Overview_x000D_
Table Global Sodium N-Cocoyl Glycinate Consumption by Application (2015-2020)_x000D_
Table Global Sodium N-Cocoyl Glycinate Consumption Market Share by Application (2015-2020)_x000D_
Figure Global Sodium N-Cocoyl Glycinate Consumption Market Share by Application (2015-2020)_x000D_
Figure Global Sodium N-Cocoyl Glycinate Consumption and Growth Rate of Shower Gel (2015-2020)
Figure Global Sodium N-Cocoyl Glycinate Consumption and Growth Rate of Facial Cleaner (2015-2020)
Figure Global Sodium N-Cocoyl Glycinate Consumption and Growth Rate of Shampoo (2015-2020)
Figure Global Sodium N-Cocoyl Glycinate Consumption and Growth Rate of Other (2015-2020)
Figure Global Sodium N-Cocoyl Glycinate Sales and Growth Rate (2015-2020)_x000D_
Figure Global Sodium N-Cocoyl Glycinate Revenue (M USD) and Growth (2015-2020)_x000D_
Table Global Sodium N-Cocoyl Glycinate Sales by Regions (2015-2020)_x000D_
Table Global Sodium N-Cocoyl Glycinate Sales Market Share by Regions (2015-2020)_x000D_
Table Global Sodium N-Cocoyl Glycinate Revenue (M USD) by Regions (2015-2020)_x000D_
Table Global Sodium N-Cocoyl Glycinate Revenue Market Share by Regions (2015-2020)_x000D_
Table Global Sodium N-Cocoyl Glycinate Revenue Market Share by Regions in 2015_x000D_
Table Global Sodium N-Cocoyl Glycinate Revenue Market Share by Regions in 2019_x000D_
Figure North America Sodium N-Cocoyl Glycinate Sales and Growth Rate (2015-2020)_x000D_
Figure Europe Sodium N-Cocoyl Glycinate Sales and Growth Rate (2015-2020)_x000D_
Figure Asia-Pacific Sodium N-Cocoyl Glycinate Sales and Growth Rate (2015-2020)_x000D_
Figure Middle East and Africa Sodium N-Cocoyl Glycinate Sales and Growth Rate (2015-2020)_x000D_
Figure South America Sodium N-Cocoyl Glycinate Sales and Growth Rate (2015-2020)_x000D_
Figure North America COVID-19 Status_x000D_
Figure North America COVID-19 Confirmed Cases Major Distribution_x000D_
Figure North America Sodium N-Cocoyl Glycinate Revenue (M USD) and Growth (2015-2020)_x000D_
Table North America Sodium N-Cocoyl Glycinate Sales by Countries (2015-2020)_x000D_
Table North America Sodium N-Cocoyl Glycinate Sales Market Share by Countries (2015-2020)_x000D_
Table North America Sodium N-Cocoyl Glycinate Revenue (M USD) by Countries (2015-2020)_x000D_
Table North America Sodium N-Cocoyl Glycinate Revenue Market Share by Countries (2015-2020)_x000D_
Figure United States Sodium N-Cocoyl Glycinate Sales and Growth Rate (2015-2020)_x000D_
Figure Canada Sodium N-Cocoyl Glycinate Sales and Growth Rate (2015-2020)_x000D_
Figure Mexico Sodium N-Cocoyl Glycinate Sales and Growth (2015-2020)_x000D_
Figure Europe COVID-19 Status_x000D_
Figure Europe COVID-19 Confirmed Cases Major Distribution_x000D_
Figure Europe Sodium N-Cocoyl Glycinate Revenue (M USD) and Growth (2015-2020)_x000D_
Table Europe Sodium N-Cocoyl Glycinate Sales by Countries (2015-2020)_x000D_
Table Europe Sodium N-Cocoyl Glycinate Sales Market Share by Countries (2015-2020)_x000D_
Table Europe Sodium N-Cocoyl Glycinate Revenue (M USD) by Countries (2015-2020)_x000D_
Table Europe Sodium N-Cocoyl Glycinate Revenue Market Share by Countries (2015-2020)_x000D_
Figure Germany Sodium N-Cocoyl Glycinate Sales and Growth Rate (2015-2020)_x000D_
Figure UK Sodium N-Cocoyl Glycinate Sales and Growth Rate (2015-2020)_x000D_
Figure France Sodium N-Cocoyl Glycinate Sales and Growth (2015-2020)_x000D_
Figure Italy Sodium N-Cocoyl Glycinate Sales and Growth (2015-2020)_x000D_
Figure Spain Sodium N-Cocoyl Glycinate Sales and Growth (2015-2020)_x000D_
Figure Russia Sodium N-Cocoyl Glycinate Sales and Growth (2015-2020)_x000D_
Figure Asia Pacific COVID-19 Status_x000D_
Figure Asia Pacific Sodium N-Cocoyl Glycinate Revenue (M USD) and Growth (2015-2020)_x000D_
Table Asia Pacific Sodium N-Cocoyl Glycinate Sales by Countries (2015-2020)_x000D_
Table Asia Pacific Sodium N-Cocoyl Glycinate Sales Market Share by Countries (2015-2020)_x000D_
Table Asia Pacific Sodium N-Cocoyl Glycinate Revenue (M USD) by Countries (2015-2020)_x000D_
Table Asia Pacific Sodium N-Cocoyl Glycinate Revenue Market Share by Countries (2015-2020)_x000D_
Figure China Sodium N-Cocoyl Glycinate Sales and Growth Rate (2015-2020)_x000D_
Figure Japan Sodium N-Cocoyl Glycinate Sales and Growth Rate (2015-2020)_x000D_
Figure South Korea Sodium N-Cocoyl Glycinate Sales and Growth (2015-2020)_x000D_
Figure India Sodium N-Cocoyl Glycinate Sales and Growth (2015-2020)_x000D_
Figure Southeast Asia Sodium N-Cocoyl Glycinate Sales and Growth (2015-2020)_x000D_
Figure Australia Sodium N-Cocoyl Glycinate Sales and Growth (2015-2020)_x000D_
Figure Middle East Sodium N-Cocoyl Glycinate Revenue (M USD) and Growth (2015-2020)_x000D_
Table Middle East Sodium N-Cocoyl Glycinate Sales by Countries (2015-2020)_x000D_
Table Middle East and Africa Sodium N-Cocoyl Glycinate Sales Market Share by Countries (2015-2020)_x000D_
Table Middle East and Africa Sodium N-Cocoyl Glycinate Revenue (M USD) by Countries (2015-2020)_x000D_
Table Middle East and Africa Sodium N-Cocoyl Glycinate Revenue Market Share by Countries (2015-2020)_x000D_
Figure Saudi Arabia Sodium N-Cocoyl Glycinate Sales and Growth Rate (2015-2020)_x000D_
Figure UAE Sodium N-Cocoyl Glycinate Sales and Growth Rate (2015-2020)_x000D_
Figure Egypt Sodium N-Cocoyl Glycinate Sales and Growth (2015-2020)_x000D_
Figure Nigeria Sodium N-Cocoyl Glycinate Sales and Growth (2015-2020)_x000D_
Figure South Africa Sodium N-Cocoyl Glycinate Sales and Growth (2015-2020)_x000D_
Figure South America Sodium N-Cocoyl Glycinate Revenue (M USD) and Growth (2015-2020)_x000D_
Table South America Sodium N-Cocoyl Glycinate Sales by Countries (2015-2020)_x000D_
Table South America Sodium N-Cocoyl Glycinate Sales Market Share by Countries (2015-2020)_x000D_
Table South America Sodium N-Cocoyl Glycinate Revenue (M USD) by Countries (2015-2020)_x000D_
Table South America Sodium N-Cocoyl Glycinate Revenue Market Share by Countries (2015-2020)_x000D_
Figure Brazil Sodium N-Cocoyl Glycinate Sales and Growth Rate (2015-2020)_x000D_
Figure Argentina Sodium N-Cocoyl Glycinate Sales and Growth Rate (2015-2020)_x000D_
Figure Columbia Sodium N-Cocoyl Glycinate Sales and Growth (2015-2020)_x000D_
Figure Chile Sodium N-Cocoyl Glycinate Sales and Growth (2015-2020)_x000D_
Figure Top 3 Market Share of Sodium N-Cocoyl Glycinate Companies in 2019_x000D_
Figure Top 6 Market Share of Sodium N-Cocoyl Glycinate Companies in 2019_x000D_
Table Major Players Production Value ($) Share (2015-2020)_x000D_
Table Bafeorii Chem Profile
Table Bafeorii Chem Product Introduction
Figure Bafeorii Chem Production and Growth Rate
Figure Bafeorii Chem Value ($) Market Share 2015-2020
Table Tinci Profile
Table Tinci Product Introduction
Figure Tinci Production and Growth Rate
Figure Tinci Value ($) Market Share 2015-2020
Table Miwon Profile
Table Miwon Product Introduction
Figure Miwon Production and Growth Rate
Figure Miwon Value ($) Market Share 2015-2020
Table DELTA Profile
Table DELTA Product Introduction
Figure DELTA Production and Growth Rate
Figure DELTA Value ($) Market Share 2015-2020
Table Sino Lion Profile
Table Sino Lion Product Introduction
Figure Sino Lion Production and Growth Rate
Figure Sino Lion Value ($) Market Share 2015-2020
Table Ajinomoto Profile
Table Ajinomoto Product Introduction
Figure Ajinomoto Production and Growth Rate
Figure Ajinomoto Value ($) Market Share 2015-2020
Table Solvay Profile
Table Solvay Product Introduction
Figure Solvay Production and Growth Rate
Figure Solvay Value ($) Market Share 2015-2020
Table Galaxy Profile
Table Galaxy Product Introduction
Figure Galaxy Production and Growth Rate
Figure Galaxy Value ($) Market Share 2015-2020
Table Clariant Profile
Table Clariant Product Introduction
Figure Clariant Production and Growth Rate
Figure Clariant Value ($) Market Share 2015-2020
Table Market Driving Factors of Sodium N-Cocoyl Glycinate_x000D_
Table Merger, Acquisition and New Investment_x000D_
Table Global Sodium N-Cocoyl Glycinate Market Value ($) Forecast, by Type_x000D_
Table Global Sodium N-Cocoyl Glycinate Market Volume Forecast, by Type_x000D_
Figure Global Sodium N-Cocoyl Glycinate Market Value ($) and Growth Rate Forecast of Sodium N-Cocoyl Glycinate Solution (2020-2025)
Figure Global Sodium N-Cocoyl Glycinate Market Volume ($) and Growth Rate Forecast of Sodium N-Cocoyl Glycinate Solution (2020-2025)
Figure Global Sodium N-Cocoyl Glycinate Market Value ($) and Growth Rate Forecast of Sodium N-Cocoyl Glycinate Powder (2020-2025)
Figure Global Sodium N-Cocoyl Glycinate Market Volume ($) and Growth Rate Forecast of Sodium N-Cocoyl Glycinate Powder (2020-2025)
Table Global Market Value ($) Forecast by Application (2020-2025)_x000D_
Table Global Market Volume Forecast by Application (2020-2025)_x000D_
Figure Market Value ($) and Growth Rate Forecast of Shower Gel (2020-2025)
Figure Market Volume and Growth Rate Forecast of Shower Gel (2020-2025)
Figure Market Value ($) and Growth Rate Forecast of Facial Cleaner (2020-2025)
Figure Market Volume and Growth Rate Forecast of Facial Cleaner (2020-2025)
Figure Market Value ($) and Growth Rate Forecast of Shampoo (2020-2025)
Figure Market Volume and Growth Rate Forecast of Shampoo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</si>
  <si>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Sodium N Cocoyl Glycinate Industry Market Report Opportunities and Competitive Landscape</t>
  </si>
  <si>
    <t>COVID-19 Outbreak-Global Ice Hockey Puck Industry Market Report-Development Trends, Threats, Opportunities and Competitive Landscape in 2020</t>
  </si>
  <si>
    <t>Hockey pucks are made of rubber that is vulcanized that serves the same functions in various games as a ball does in ball games._x000D_
The Ice Hockey Puck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Ice Hockey Puck industry. _x000D_
Chapter 3.7 covers the analysis of the impact of COVID-19 from the perspective of the industry chain. _x000D_
In addition, chapters 7-11 consider the impact of COVID-19 on the regional economy._x000D_
_x000D_
&lt;b&gt;The Ice Hockey Puck market can be split based on product types, major applications, and important countries as follows:&lt;/b&gt;_x000D_
_x000D_
&lt;b&gt;Key players in the global Ice Hockey Puck market covered in Chapter 12:&lt;/b&gt;_x000D_
Franklin
Fan Fever
Green Biscuit
Pure Hockey
Sonic Sports
Bauer
Rocket Puck
Mylec
A&amp;R Sports
Smarthockey
_x000D_
&lt;b&gt;In Chapter 4 and 14.1, on the basis of types, the Ice Hockey Puck market from 2015 to 2025 is primarily split into:&lt;/b&gt;_x000D_
Professional league pucks
Practice/souvenir pucks
_x000D_
&lt;b&gt;In Chapter 5 and 14.2, on the basis of applications, the Ice Hockey Puck market from 2015 to 2025 covers:&lt;/b&gt;_x000D_
Training
Game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</si>
  <si>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Ice Hockey Puck Introduction and Market Overview_x000D_
1.1 Objectives of the Study_x000D_
1.2 Overview of Ice Hockey Puck_x000D_
1.3 Scope of The Study_x000D_
1.3.1 Key Market Segments_x000D_
1.3.2 Players Covered_x000D_
1.3.3 COVID-19's impact on the Ice Hockey Puck industry_x000D_
1.4 Methodology of The Study_x000D_
1.5 Research Data Source_x000D_
_x000D_
2 Executive Summary_x000D_
2.1 Market Overview_x000D_
2.1.1 Global Ice Hockey Puck Market Size, 2015 – 2020_x000D_
2.1.2 Global Ice Hockey Puck Market Size by Type, 2015 – 2020_x000D_
2.1.3 Global Ice Hockey Puck Market Size by Application, 2015 – 2020_x000D_
2.1.4 Global Ice Hockey Puck Market Size by Region, 2015 - 2025_x000D_
2.2 Business Environment Analysis_x000D_
2.2.1 Global COVID-19 Status and Economic Overview_x000D_
2.2.2 Influence of COVID-19 Outbreak on Ice Hockey Puck Industry Development_x000D_
_x000D_
3 Industry Chain Analysis_x000D_
3.1 Upstream Raw Material Suppliers of Ice Hockey Puck Analysis_x000D_
3.2 Major Players of Ice Hockey Puck_x000D_
3.3 Ice Hockey Puck Manufacturing Cost Structure Analysis_x000D_
3.3.1 Production Process Analysis_x000D_
3.3.2 Manufacturing Cost Structure of Ice Hockey Puck_x000D_
3.3.3 Labor Cost of Ice Hockey Puck_x000D_
3.4 Market Distributors of Ice Hockey Puck_x000D_
3.5 Major Downstream Buyers of Ice Hockey Puck Analysis_x000D_
3.6 The Impact of Covid-19 From the Perspective of Industry Chain_x000D_
3.7 Regional Import and Export Controls Will Exist for a Long Time_x000D_
3.8 Continued downward PMI Spreads Globally_x000D_
_x000D_
4 Global Ice Hockey Puck Market, by Type_x000D_
4.1 Global Ice Hockey Puck Value and Market Share by Type (2015-2020)_x000D_
4.2 Global Ice Hockey Puck Production and Market Share by Type (2015-2020)_x000D_
4.3 Global Ice Hockey Puck Value and Growth Rate by Type (2015-2020)_x000D_
4.3.1 Global Ice Hockey Puck Value and Growth Rate of Professional league pucks
4.3.2 Global Ice Hockey Puck Value and Growth Rate of Practice/souvenir pucks
4.4 Global Ice Hockey Puck Price Analysis by Type (2015-2020)_x000D_
_x000D_
5 Ice Hockey Puck Market, by Application_x000D_
5.1 Downstream Market Overview_x000D_
5.2 Global Ice Hockey Puck Consumption and Market Share by Application (2015-2020)_x000D_
5.3 Global Ice Hockey Puck Consumption and Growth Rate by Application (2015-2020)_x000D_
5.3.1 Global Ice Hockey Puck Consumption and Growth Rate of Training (2015-2020)
5.3.2 Global Ice Hockey Puck Consumption and Growth Rate of Game (2015-2020)
_x000D_
6 Global Ice Hockey Puck Market Analysis by Regions_x000D_
6.1 Global Ice Hockey Puck Sales, Revenue and Market Share by Regions_x000D_
6.1.1 Global Ice Hockey Puck Sales by Regions (2015-2020)_x000D_
6.1.2 Global Ice Hockey Puck Revenue by Regions (2015-2020)_x000D_
6.2 North America Ice Hockey Puck Sales and Growth Rate (2015-2020)_x000D_
6.3 Europe Ice Hockey Puck Sales and Growth Rate (2015-2020)_x000D_
6.4 Asia-Pacific Ice Hockey Puck Sales and Growth Rate (2015-2020)_x000D_
6.5 Middle East and Africa Ice Hockey Puck Sales and Growth Rate (2015-2020)_x000D_
6.6 South America Ice Hockey Puck Sales and Growth Rate (2015-2020)_x000D_
_x000D_
7 North America Ice Hockey Puck Market Analysis by Countries_x000D_
7.1 The Influence of COVID-19 on North America Market_x000D_
7.2 North America Ice Hockey Puck Sales, Revenue and Market Share by Countries_x000D_
7.2.1 North America Ice Hockey Puck Sales by Countries (2015-2020)_x000D_
7.2.2 North America Ice Hockey Puck Revenue by Countries (2015-2020)_x000D_
7.3 United States Ice Hockey Puck Sales and Growth Rate (2015-2020)_x000D_
7.4 Canada Ice Hockey Puck Sales and Growth Rate (2015-2020)_x000D_
7.5 Mexico Ice Hockey Puck Sales and Growth Rate (2015-2020)_x000D_
_x000D_
8 Europe Ice Hockey Puck Market Analysis by Countries_x000D_
8.1 The Influence of COVID-19 on Europe Market_x000D_
8.2 Europe Ice Hockey Puck Sales, Revenue and Market Share by Countries_x000D_
8.2.1 Europe Ice Hockey Puck Sales by Countries (2015-2020)_x000D_
8.2.2 Europe Ice Hockey Puck Revenue by Countries (2015-2020)_x000D_
8.3 Germany Ice Hockey Puck Sales and Growth Rate (2015-2020)_x000D_
8.4 UK Ice Hockey Puck Sales and Growth Rate (2015-2020)_x000D_
8.5 France Ice Hockey Puck Sales and Growth Rate (2015-2020)_x000D_
8.6 Italy Ice Hockey Puck Sales and Growth Rate (2015-2020)_x000D_
8.7 Spain Ice Hockey Puck Sales and Growth Rate (2015-2020)_x000D_
8.8 Russia Ice Hockey Puck Sales and Growth Rate (2015-2020)_x000D_
_x000D_
9 Asia Pacific Ice Hockey Puck Market Analysis by Countries_x000D_
9.1 The Influence of COVID-19 on Asia Pacific Market_x000D_
9.2 Asia Pacific Ice Hockey Puck Sales, Revenue and Market Share by Countries_x000D_
9.2.1 Asia Pacific Ice Hockey Puck Sales by Countries (2015-2020)_x000D_
9.2.2 Asia Pacific Ice Hockey Puck Revenue by Countries (2015-2020)_x000D_
9.3 China Ice Hockey Puck Sales and Growth Rate (2015-2020)_x000D_
9.4 Japan Ice Hockey Puck Sales and Growth Rate (2015-2020)_x000D_
9.5 South Korea Ice Hockey Puck Sales and Growth Rate (2015-2020)_x000D_
9.6 India Ice Hockey Puck Sales and Growth Rate (2015-2020)_x000D_
9.7 Southeast Asia Ice Hockey Puck Sales and Growth Rate (2015-2020)_x000D_
9.8 Australia Ice Hockey Puck Sales and Growth Rate (2015-2020)_x000D_
_x000D_
10 Middle East and Africa Ice Hockey Puck Market Analysis by Countries_x000D_
10.1 The Influence of COVID-19 on Middle East and Africa Market_x000D_
10.2 Middle East and Africa Ice Hockey Puck Sales, Revenue and Market Share by Countries_x000D_
10.2.1 Middle East and Africa Ice Hockey Puck Sales by Countries (2015-2020)_x000D_
10.2.2 Middle East and Africa Ice Hockey Puck Revenue by Countries (2015-2020)_x000D_
10.3 Saudi Arabia Ice Hockey Puck Sales and Growth Rate (2015-2020)_x000D_
10.4 UAE Ice Hockey Puck Sales and Growth Rate (2015-2020)_x000D_
10.5 Egypt Ice Hockey Puck Sales and Growth Rate (2015-2020)_x000D_
10.6 Nigeria Ice Hockey Puck Sales and Growth Rate (2015-2020)_x000D_
10.7 South Africa Ice Hockey Puck Sales and Growth Rate (2015-2020)_x000D_
_x000D_
11 South America Ice Hockey Puck Market Analysis by Countries_x000D_
11.1 The Influence of COVID-19 on Middle East and Africa Market_x000D_
11.2 South America Ice Hockey Puck Sales, Revenue and Market Share by Countries_x000D_
11.2.1 South America Ice Hockey Puck Sales by Countries (2015-2020)_x000D_
11.2.2 South America Ice Hockey Puck Revenue by Countries (2015-2020)_x000D_
11.3 Brazil Ice Hockey Puck Sales and Growth Rate (2015-2020)_x000D_
11.4 Argentina Ice Hockey Puck Sales and Growth Rate (2015-2020)_x000D_
11.5 Columbia Ice Hockey Puck Sales and Growth Rate (2015-2020)_x000D_
11.6 Chile Ice Hockey Puck Sales and Growth Rate (2015-2020)_x000D_
_x000D_
12 Competitive Landscape_x000D_
12.1 Franklin
12.1.1 Franklin Basic Information
12.1.2 Ice Hockey Puck Product Introduction
12.1.3 Franklin Production, Value, Price, Gross Margin 2015-2020
12.2 Fan Fever
12.2.1 Fan Fever Basic Information
12.2.2 Ice Hockey Puck Product Introduction
12.2.3 Fan Fever Production, Value, Price, Gross Margin 2015-2020
12.3 Green Biscuit
12.3.1 Green Biscuit Basic Information
12.3.2 Ice Hockey Puck Product Introduction
12.3.3 Green Biscuit Production, Value, Price, Gross Margin 2015-2020
12.4 Pure Hockey
12.4.1 Pure Hockey Basic Information
12.4.2 Ice Hockey Puck Product Introduction
12.4.3 Pure Hockey Production, Value, Price, Gross Margin 2015-2020
12.5 Sonic Sports
12.5.1 Sonic Sports Basic Information
12.5.2 Ice Hockey Puck Product Introduction
12.5.3 Sonic Sports Production, Value, Price, Gross Margin 2015-2020
12.6 Bauer
12.6.1 Bauer Basic Information
12.6.2 Ice Hockey Puck Product Introduction
12.6.3 Bauer Production, Value, Price, Gross Margin 2015-2020
12.7 Rocket Puck
12.7.1 Rocket Puck Basic Information
12.7.2 Ice Hockey Puck Product Introduction
12.7.3 Rocket Puck Production, Value, Price, Gross Margin 2015-2020
12.8 Mylec
12.8.1 Mylec Basic Information
12.8.2 Ice Hockey Puck Product Introduction
12.8.3 Mylec Production, Value, Price, Gross Margin 2015-2020
12.9 A&amp;R Sports
12.9.1 A&amp;R Sports Basic Information
12.9.2 Ice Hockey Puck Product Introduction
12.9.3 A&amp;R Sports Production, Value, Price, Gross Margin 2015-2020
12.10 Smarthockey
12.10.1 Smarthockey Basic Information
12.10.2 Ice Hockey Puck Product Introduction
12.10.3 Smarthockey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Ice Hockey Puck Market Forecast_x000D_
14.1 Global Ice Hockey Puck Market Value &amp; Volume Forecast, by Type (2020-2025)_x000D_
14.1.1 Professional league pucks Market Value and Volume Forecast (2020-2025)
14.1.2 Practice/souvenir pucks Market Value and Volume Forecast (2020-2025)
14.2 Global Ice Hockey Puck Market Value &amp; Volume Forecast, by Application (2020-2025)_x000D_
14.2.1 Training Market Value and Volume Forecast (2020-2025)
14.2.2 Game Market Value and Volume Forecast (2020-2025)
14.3 Ice Hockey Puck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</si>
  <si>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Ice Hockey Puck_x000D_
Table Product Specification of Ice Hockey Puck_x000D_
Table Ice Hockey Puck Key Market Segments_x000D_
Table Key Players Ice Hockey Puck Covered_x000D_
Figure Global Ice Hockey Puck Market Size, 2015 – 2025_x000D_
Table Different Types of Ice Hockey Puck_x000D_
Figure Global Ice Hockey Puck Value ($) Segment by Type from 2015-2020_x000D_
Figure Global Ice Hockey Puck Market Share by Types in 2019_x000D_
Table Different Applications of Ice Hockey Puck_x000D_
Figure Global Ice Hockey Puck Value ($) Segment by Applications from 2015-2020_x000D_
Figure Global Ice Hockey Puck Market Share by Applications in 2019_x000D_
Figure Global Ice Hockey Puck Market Share by Regions in 2019_x000D_
Figure North America Ice Hockey Puck Production Value ($) and Growth Rate (2015-2020)_x000D_
Figure Europe Ice Hockey Puck Production Value ($) and Growth Rate (2015-2020)_x000D_
Figure Asia Pacific Ice Hockey Puck Production Value ($) and Growth Rate (2015-2020)_x000D_
Figure Middle East and Africa Ice Hockey Puck Production Value ($) and Growth Rate (2015-2020)_x000D_
Figure South America Ice Hockey Puck Production Value ($) and Growth Rate (2015-2020)_x000D_
Table Global COVID-19 Status and Economic Overview_x000D_
Figure Global COVID-19 Status_x000D_
Figure COVID-19 Comparison of Major Countries_x000D_
Figure Industry Chain Analysis of Ice Hockey Puck_x000D_
Table Upstream Raw Material Suppliers of Ice Hockey Puck with Contact Information_x000D_
Table Major Players Headquarters, and Service Area of Ice Hockey Puck_x000D_
Figure Major Players Production Value Market Share of Ice Hockey Puck in 2019_x000D_
Table Major Players Ice Hockey Puck Product Types in 2019_x000D_
Figure Production Process of Ice Hockey Puck_x000D_
Figure Manufacturing Cost Structure of Ice Hockey Puck_x000D_
Figure Channel Status of Ice Hockey Puck_x000D_
Table Major Distributors of Ice Hockey Puck with Contact Information_x000D_
Table Major Downstream Buyers of Ice Hockey Puck with Contact Information_x000D_
Table Global Ice Hockey Puck Value ($) by Type (2015-2020)_x000D_
Table Global Ice Hockey Puck Value Share by Type (2015-2020)_x000D_
Figure Global Ice Hockey Puck Value Share by Type (2015-2020)_x000D_
Table Global Ice Hockey Puck Production by Type (2015-2020)_x000D_
Table Global Ice Hockey Puck Production Share by Type (2015-2020)_x000D_
Figure Global Ice Hockey Puck Production Share by Type (2015-2020)_x000D_
Figure Global Ice Hockey Puck Value ($) and Growth Rate of Professional league pucks (2015-2020)
Figure Global Ice Hockey Puck Value ($) and Growth Rate of Practice/souvenir pucks (2015-2020)
Figure Global Ice Hockey Puck Price by Type (2015-2020)_x000D_
Figure Downstream Market Overview_x000D_
Table Global Ice Hockey Puck Consumption by Application (2015-2020)_x000D_
Table Global Ice Hockey Puck Consumption Market Share by Application (2015-2020)_x000D_
Figure Global Ice Hockey Puck Consumption Market Share by Application (2015-2020)_x000D_
Figure Global Ice Hockey Puck Consumption and Growth Rate of Training (2015-2020)
Figure Global Ice Hockey Puck Consumption and Growth Rate of Game (2015-2020)
Figure Global Ice Hockey Puck Sales and Growth Rate (2015-2020)_x000D_
Figure Global Ice Hockey Puck Revenue (M USD) and Growth (2015-2020)_x000D_
Table Global Ice Hockey Puck Sales by Regions (2015-2020)_x000D_
Table Global Ice Hockey Puck Sales Market Share by Regions (2015-2020)_x000D_
Table Global Ice Hockey Puck Revenue (M USD) by Regions (2015-2020)_x000D_
Table Global Ice Hockey Puck Revenue Market Share by Regions (2015-2020)_x000D_
Table Global Ice Hockey Puck Revenue Market Share by Regions in 2015_x000D_
Table Global Ice Hockey Puck Revenue Market Share by Regions in 2019_x000D_
Figure North America Ice Hockey Puck Sales and Growth Rate (2015-2020)_x000D_
Figure Europe Ice Hockey Puck Sales and Growth Rate (2015-2020)_x000D_
Figure Asia-Pacific Ice Hockey Puck Sales and Growth Rate (2015-2020)_x000D_
Figure Middle East and Africa Ice Hockey Puck Sales and Growth Rate (2015-2020)_x000D_
Figure South America Ice Hockey Puck Sales and Growth Rate (2015-2020)_x000D_
Figure North America COVID-19 Status_x000D_
Figure North America COVID-19 Confirmed Cases Major Distribution_x000D_
Figure North America Ice Hockey Puck Revenue (M USD) and Growth (2015-2020)_x000D_
Table North America Ice Hockey Puck Sales by Countries (2015-2020)_x000D_
Table North America Ice Hockey Puck Sales Market Share by Countries (2015-2020)_x000D_
Table North America Ice Hockey Puck Revenue (M USD) by Countries (2015-2020)_x000D_
Table North America Ice Hockey Puck Revenue Market Share by Countries (2015-2020)_x000D_
Figure United States Ice Hockey Puck Sales and Growth Rate (2015-2020)_x000D_
Figure Canada Ice Hockey Puck Sales and Growth Rate (2015-2020)_x000D_
Figure Mexico Ice Hockey Puck Sales and Growth (2015-2020)_x000D_
Figure Europe COVID-19 Status_x000D_
Figure Europe COVID-19 Confirmed Cases Major Distribution_x000D_
Figure Europe Ice Hockey Puck Revenue (M USD) and Growth (2015-2020)_x000D_
Table Europe Ice Hockey Puck Sales by Countries (2015-2020)_x000D_
Table Europe Ice Hockey Puck Sales Market Share by Countries (2015-2020)_x000D_
Table Europe Ice Hockey Puck Revenue (M USD) by Countries (2015-2020)_x000D_
Table Europe Ice Hockey Puck Revenue Market Share by Countries (2015-2020)_x000D_
Figure Germany Ice Hockey Puck Sales and Growth Rate (2015-2020)_x000D_
Figure UK Ice Hockey Puck Sales and Growth Rate (2015-2020)_x000D_
Figure France Ice Hockey Puck Sales and Growth (2015-2020)_x000D_
Figure Italy Ice Hockey Puck Sales and Growth (2015-2020)_x000D_
Figure Spain Ice Hockey Puck Sales and Growth (2015-2020)_x000D_
Figure Russia Ice Hockey Puck Sales and Growth (2015-2020)_x000D_
Figure Asia Pacific COVID-19 Status_x000D_
Figure Asia Pacific Ice Hockey Puck Revenue (M USD) and Growth (2015-2020)_x000D_
Table Asia Pacific Ice Hockey Puck Sales by Countries (2015-2020)_x000D_
Table Asia Pacific Ice Hockey Puck Sales Market Share by Countries (2015-2020)_x000D_
Table Asia Pacific Ice Hockey Puck Revenue (M USD) by Countries (2015-2020)_x000D_
Table Asia Pacific Ice Hockey Puck Revenue Market Share by Countries (2015-2020)_x000D_
Figure China Ice Hockey Puck Sales and Growth Rate (2015-2020)_x000D_
Figure Japan Ice Hockey Puck Sales and Growth Rate (2015-2020)_x000D_
Figure South Korea Ice Hockey Puck Sales and Growth (2015-2020)_x000D_
Figure India Ice Hockey Puck Sales and Growth (2015-2020)_x000D_
Figure Southeast Asia Ice Hockey Puck Sales and Growth (2015-2020)_x000D_
Figure Australia Ice Hockey Puck Sales and Growth (2015-2020)_x000D_
Figure Middle East Ice Hockey Puck Revenue (M USD) and Growth (2015-2020)_x000D_
Table Middle East Ice Hockey Puck Sales by Countries (2015-2020)_x000D_
Table Middle East and Africa Ice Hockey Puck Sales Market Share by Countries (2015-2020)_x000D_
Table Middle East and Africa Ice Hockey Puck Revenue (M USD) by Countries (2015-2020)_x000D_
Table Middle East and Africa Ice Hockey Puck Revenue Market Share by Countries (2015-2020)_x000D_
Figure Saudi Arabia Ice Hockey Puck Sales and Growth Rate (2015-2020)_x000D_
Figure UAE Ice Hockey Puck Sales and Growth Rate (2015-2020)_x000D_
Figure Egypt Ice Hockey Puck Sales and Growth (2015-2020)_x000D_
Figure Nigeria Ice Hockey Puck Sales and Growth (2015-2020)_x000D_
Figure South Africa Ice Hockey Puck Sales and Growth (2015-2020)_x000D_
Figure South America Ice Hockey Puck Revenue (M USD) and Growth (2015-2020)_x000D_
Table South America Ice Hockey Puck Sales by Countries (2015-2020)_x000D_
Table South America Ice Hockey Puck Sales Market Share by Countries (2015-2020)_x000D_
Table South America Ice Hockey Puck Revenue (M USD) by Countries (2015-2020)_x000D_
Table South America Ice Hockey Puck Revenue Market Share by Countries (2015-2020)_x000D_
Figure Brazil Ice Hockey Puck Sales and Growth Rate (2015-2020)_x000D_
Figure Argentina Ice Hockey Puck Sales and Growth Rate (2015-2020)_x000D_
Figure Columbia Ice Hockey Puck Sales and Growth (2015-2020)_x000D_
Figure Chile Ice Hockey Puck Sales and Growth (2015-2020)_x000D_
Figure Top 3 Market Share of Ice Hockey Puck Companies in 2019_x000D_
Figure Top 6 Market Share of Ice Hockey Puck Companies in 2019_x000D_
Table Major Players Production Value ($) Share (2015-2020)_x000D_
Table Franklin Profile
Table Franklin Product Introduction
Figure Franklin Production and Growth Rate
Figure Franklin Value ($) Market Share 2015-2020
Table Fan Fever Profile
Table Fan Fever Product Introduction
Figure Fan Fever Production and Growth Rate
Figure Fan Fever Value ($) Market Share 2015-2020
Table Green Biscuit Profile
Table Green Biscuit Product Introduction
Figure Green Biscuit Production and Growth Rate
Figure Green Biscuit Value ($) Market Share 2015-2020
Table Pure Hockey Profile
Table Pure Hockey Product Introduction
Figure Pure Hockey Production and Growth Rate
Figure Pure Hockey Value ($) Market Share 2015-2020
Table Sonic Sports Profile
Table Sonic Sports Product Introduction
Figure Sonic Sports Production and Growth Rate
Figure Sonic Sports Value ($) Market Share 2015-2020
Table Bauer Profile
Table Bauer Product Introduction
Figure Bauer Production and Growth Rate
Figure Bauer Value ($) Market Share 2015-2020
Table Rocket Puck Profile
Table Rocket Puck Product Introduction
Figure Rocket Puck Production and Growth Rate
Figure Rocket Puck Value ($) Market Share 2015-2020
Table Mylec Profile
Table Mylec Product Introduction
Figure Mylec Production and Growth Rate
Figure Mylec Value ($) Market Share 2015-2020
Table A&amp;R Sports Profile
Table A&amp;R Sports Product Introduction
Figure A&amp;R Sports Production and Growth Rate
Figure A&amp;R Sports Value ($) Market Share 2015-2020
Table Smarthockey Profile
Table Smarthockey Product Introduction
Figure Smarthockey Production and Growth Rate
Figure Smarthockey Value ($) Market Share 2015-2020
Table Market Driving Factors of Ice Hockey Puck_x000D_
Table Merger, Acquisition and New Investment_x000D_
Table Global Ice Hockey Puck Market Value ($) Forecast, by Type_x000D_
Table Global Ice Hockey Puck Market Volume Forecast, by Type_x000D_
Figure Global Ice Hockey Puck Market Value ($) and Growth Rate Forecast of Professional league pucks (2020-2025)
Figure Global Ice Hockey Puck Market Volume ($) and Growth Rate Forecast of Professional league pucks (2020-2025)
Figure Global Ice Hockey Puck Market Value ($) and Growth Rate Forecast of Practice/souvenir pucks (2020-2025)
Figure Global Ice Hockey Puck Market Volume ($) and Growth Rate Forecast of Practice/souvenir pucks (2020-2025)
Table Global Market Value ($) Forecast by Application (2020-2025)_x000D_
Table Global Market Volume Forecast by Application (2020-2025)_x000D_
Figure Market Value ($) and Growth Rate Forecast of Training (2020-2025)
Figure Market Volume and Growth Rate Forecast of Training (2020-2025)
Figure Market Value ($) and Growth Rate Forecast of Game (2020-2025)
Figure Market Volume and Growth Rate Forecast of Game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</si>
  <si>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Ice Hockey Puck Industry Market Report Opportunities and Competitive Landscape</t>
  </si>
  <si>
    <t>COVID-19 Outbreak-Global Guerbet Alcohols Industry Market Report-Development Trends, Threats, Opportunities and Competitive Landscape in 2020</t>
  </si>
  <si>
    <t>Guerbet alcohols are branched saturated alcohols with superior oxidative stability and extremely low volatility._x000D_
The Guerbet Alcohols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Guerbet Alcohols industry. _x000D_
Chapter 3.7 covers the analysis of the impact of COVID-19 from the perspective of the industry chain. _x000D_
In addition, chapters 7-11 consider the impact of COVID-19 on the regional economy._x000D_
_x000D_
&lt;b&gt;The Guerbet Alcohols market can be split based on product types, major applications, and important countries as follows:&lt;/b&gt;_x000D_
_x000D_
&lt;b&gt;Key players in the global Guerbet Alcohols market covered in Chapter 12:&lt;/b&gt;_x000D_
Jarchem Industries
Kisco
Sasol
BASF
DowPol Corporation
New Japan Chemical
Kokyu Alcohol Kogyo
Evonik Industries
_x000D_
&lt;b&gt;In Chapter 4 and 14.1, on the basis of types, the Guerbet Alcohols market from 2015 to 2025 is primarily split into:&lt;/b&gt;_x000D_
2-butyloctanol
2-hexyldecanol
2-octyldodecanol
2-decyltetradecanol
2-dodecylhexadecanol
Others
_x000D_
&lt;b&gt;In Chapter 5 and 14.2, on the basis of applications, the Guerbet Alcohols market from 2015 to 2025 covers:&lt;/b&gt;_x000D_
Cosmetics &amp; Personal Care
Metal Processing
Detergents &amp; Cleaners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</si>
  <si>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Guerbet Alcohols Introduction and Market Overview_x000D_
1.1 Objectives of the Study_x000D_
1.2 Overview of Guerbet Alcohols_x000D_
1.3 Scope of The Study_x000D_
1.3.1 Key Market Segments_x000D_
1.3.2 Players Covered_x000D_
1.3.3 COVID-19's impact on the Guerbet Alcohols industry_x000D_
1.4 Methodology of The Study_x000D_
1.5 Research Data Source_x000D_
_x000D_
2 Executive Summary_x000D_
2.1 Market Overview_x000D_
2.1.1 Global Guerbet Alcohols Market Size, 2015 – 2020_x000D_
2.1.2 Global Guerbet Alcohols Market Size by Type, 2015 – 2020_x000D_
2.1.3 Global Guerbet Alcohols Market Size by Application, 2015 – 2020_x000D_
2.1.4 Global Guerbet Alcohols Market Size by Region, 2015 - 2025_x000D_
2.2 Business Environment Analysis_x000D_
2.2.1 Global COVID-19 Status and Economic Overview_x000D_
2.2.2 Influence of COVID-19 Outbreak on Guerbet Alcohols Industry Development_x000D_
_x000D_
3 Industry Chain Analysis_x000D_
3.1 Upstream Raw Material Suppliers of Guerbet Alcohols Analysis_x000D_
3.2 Major Players of Guerbet Alcohols_x000D_
3.3 Guerbet Alcohols Manufacturing Cost Structure Analysis_x000D_
3.3.1 Production Process Analysis_x000D_
3.3.2 Manufacturing Cost Structure of Guerbet Alcohols_x000D_
3.3.3 Labor Cost of Guerbet Alcohols_x000D_
3.4 Market Distributors of Guerbet Alcohols_x000D_
3.5 Major Downstream Buyers of Guerbet Alcohols Analysis_x000D_
3.6 The Impact of Covid-19 From the Perspective of Industry Chain_x000D_
3.7 Regional Import and Export Controls Will Exist for a Long Time_x000D_
3.8 Continued downward PMI Spreads Globally_x000D_
_x000D_
4 Global Guerbet Alcohols Market, by Type_x000D_
4.1 Global Guerbet Alcohols Value and Market Share by Type (2015-2020)_x000D_
4.2 Global Guerbet Alcohols Production and Market Share by Type (2015-2020)_x000D_
4.3 Global Guerbet Alcohols Value and Growth Rate by Type (2015-2020)_x000D_
4.3.1 Global Guerbet Alcohols Value and Growth Rate of 2-butyloctanol
4.3.2 Global Guerbet Alcohols Value and Growth Rate of 2-hexyldecanol
4.3.3 Global Guerbet Alcohols Value and Growth Rate of 2-octyldodecanol
4.3.4 Global Guerbet Alcohols Value and Growth Rate of 2-decyltetradecanol
4.3.5 Global Guerbet Alcohols Value and Growth Rate of 2-dodecylhexadecanol
4.3.6 Global Guerbet Alcohols Value and Growth Rate of Others
4.4 Global Guerbet Alcohols Price Analysis by Type (2015-2020)_x000D_
_x000D_
5 Guerbet Alcohols Market, by Application_x000D_
5.1 Downstream Market Overview_x000D_
5.2 Global Guerbet Alcohols Consumption and Market Share by Application (2015-2020)_x000D_
5.3 Global Guerbet Alcohols Consumption and Growth Rate by Application (2015-2020)_x000D_
5.3.1 Global Guerbet Alcohols Consumption and Growth Rate of Cosmetics &amp; Personal Care (2015-2020)
5.3.2 Global Guerbet Alcohols Consumption and Growth Rate of Metal Processing (2015-2020)
5.3.3 Global Guerbet Alcohols Consumption and Growth Rate of Detergents &amp; Cleaners (2015-2020)
5.3.4 Global Guerbet Alcohols Consumption and Growth Rate of Others (2015-2020)
_x000D_
6 Global Guerbet Alcohols Market Analysis by Regions_x000D_
6.1 Global Guerbet Alcohols Sales, Revenue and Market Share by Regions_x000D_
6.1.1 Global Guerbet Alcohols Sales by Regions (2015-2020)_x000D_
6.1.2 Global Guerbet Alcohols Revenue by Regions (2015-2020)_x000D_
6.2 North America Guerbet Alcohols Sales and Growth Rate (2015-2020)_x000D_
6.3 Europe Guerbet Alcohols Sales and Growth Rate (2015-2020)_x000D_
6.4 Asia-Pacific Guerbet Alcohols Sales and Growth Rate (2015-2020)_x000D_
6.5 Middle East and Africa Guerbet Alcohols Sales and Growth Rate (2015-2020)_x000D_
6.6 South America Guerbet Alcohols Sales and Growth Rate (2015-2020)_x000D_
_x000D_
7 North America Guerbet Alcohols Market Analysis by Countries_x000D_
7.1 The Influence of COVID-19 on North America Market_x000D_
7.2 North America Guerbet Alcohols Sales, Revenue and Market Share by Countries_x000D_
7.2.1 North America Guerbet Alcohols Sales by Countries (2015-2020)_x000D_
7.2.2 North America Guerbet Alcohols Revenue by Countries (2015-2020)_x000D_
7.3 United States Guerbet Alcohols Sales and Growth Rate (2015-2020)_x000D_
7.4 Canada Guerbet Alcohols Sales and Growth Rate (2015-2020)_x000D_
7.5 Mexico Guerbet Alcohols Sales and Growth Rate (2015-2020)_x000D_
_x000D_
8 Europe Guerbet Alcohols Market Analysis by Countries_x000D_
8.1 The Influence of COVID-19 on Europe Market_x000D_
8.2 Europe Guerbet Alcohols Sales, Revenue and Market Share by Countries_x000D_
8.2.1 Europe Guerbet Alcohols Sales by Countries (2015-2020)_x000D_
8.2.2 Europe Guerbet Alcohols Revenue by Countries (2015-2020)_x000D_
8.3 Germany Guerbet Alcohols Sales and Growth Rate (2015-2020)_x000D_
8.4 UK Guerbet Alcohols Sales and Growth Rate (2015-2020)_x000D_
8.5 France Guerbet Alcohols Sales and Growth Rate (2015-2020)_x000D_
8.6 Italy Guerbet Alcohols Sales and Growth Rate (2015-2020)_x000D_
8.7 Spain Guerbet Alcohols Sales and Growth Rate (2015-2020)_x000D_
8.8 Russia Guerbet Alcohols Sales and Growth Rate (2015-2020)_x000D_
_x000D_
9 Asia Pacific Guerbet Alcohols Market Analysis by Countries_x000D_
9.1 The Influence of COVID-19 on Asia Pacific Market_x000D_
9.2 Asia Pacific Guerbet Alcohols Sales, Revenue and Market Share by Countries_x000D_
9.2.1 Asia Pacific Guerbet Alcohols Sales by Countries (2015-2020)_x000D_
9.2.2 Asia Pacific Guerbet Alcohols Revenue by Countries (2015-2020)_x000D_
9.3 China Guerbet Alcohols Sales and Growth Rate (2015-2020)_x000D_
9.4 Japan Guerbet Alcohols Sales and Growth Rate (2015-2020)_x000D_
9.5 South Korea Guerbet Alcohols Sales and Growth Rate (2015-2020)_x000D_
9.6 India Guerbet Alcohols Sales and Growth Rate (2015-2020)_x000D_
9.7 Southeast Asia Guerbet Alcohols Sales and Growth Rate (2015-2020)_x000D_
9.8 Australia Guerbet Alcohols Sales and Growth Rate (2015-2020)_x000D_
_x000D_
10 Middle East and Africa Guerbet Alcohols Market Analysis by Countries_x000D_
10.1 The Influence of COVID-19 on Middle East and Africa Market_x000D_
10.2 Middle East and Africa Guerbet Alcohols Sales, Revenue and Market Share by Countries_x000D_
10.2.1 Middle East and Africa Guerbet Alcohols Sales by Countries (2015-2020)_x000D_
10.2.2 Middle East and Africa Guerbet Alcohols Revenue by Countries (2015-2020)_x000D_
10.3 Saudi Arabia Guerbet Alcohols Sales and Growth Rate (2015-2020)_x000D_
10.4 UAE Guerbet Alcohols Sales and Growth Rate (2015-2020)_x000D_
10.5 Egypt Guerbet Alcohols Sales and Growth Rate (2015-2020)_x000D_
10.6 Nigeria Guerbet Alcohols Sales and Growth Rate (2015-2020)_x000D_
10.7 South Africa Guerbet Alcohols Sales and Growth Rate (2015-2020)_x000D_
_x000D_
11 South America Guerbet Alcohols Market Analysis by Countries_x000D_
11.1 The Influence of COVID-19 on Middle East and Africa Market_x000D_
11.2 South America Guerbet Alcohols Sales, Revenue and Market Share by Countries_x000D_
11.2.1 South America Guerbet Alcohols Sales by Countries (2015-2020)_x000D_
11.2.2 South America Guerbet Alcohols Revenue by Countries (2015-2020)_x000D_
11.3 Brazil Guerbet Alcohols Sales and Growth Rate (2015-2020)_x000D_
11.4 Argentina Guerbet Alcohols Sales and Growth Rate (2015-2020)_x000D_
11.5 Columbia Guerbet Alcohols Sales and Growth Rate (2015-2020)_x000D_
11.6 Chile Guerbet Alcohols Sales and Growth Rate (2015-2020)_x000D_
_x000D_
12 Competitive Landscape_x000D_
12.1 Jarchem Industries
12.1.1 Jarchem Industries Basic Information
12.1.2 Guerbet Alcohols Product Introduction
12.1.3 Jarchem Industries Production, Value, Price, Gross Margin 2015-2020
12.2 Kisco
12.2.1 Kisco Basic Information
12.2.2 Guerbet Alcohols Product Introduction
12.2.3 Kisco Production, Value, Price, Gross Margin 2015-2020
12.3 Sasol
12.3.1 Sasol Basic Information
12.3.2 Guerbet Alcohols Product Introduction
12.3.3 Sasol Production, Value, Price, Gross Margin 2015-2020
12.4 BASF
12.4.1 BASF Basic Information
12.4.2 Guerbet Alcohols Product Introduction
12.4.3 BASF Production, Value, Price, Gross Margin 2015-2020
12.5 DowPol Corporation
12.5.1 DowPol Corporation Basic Information
12.5.2 Guerbet Alcohols Product Introduction
12.5.3 DowPol Corporation Production, Value, Price, Gross Margin 2015-2020
12.6 New Japan Chemical
12.6.1 New Japan Chemical Basic Information
12.6.2 Guerbet Alcohols Product Introduction
12.6.3 New Japan Chemical Production, Value, Price, Gross Margin 2015-2020
12.7 Kokyu Alcohol Kogyo
12.7.1 Kokyu Alcohol Kogyo Basic Information
12.7.2 Guerbet Alcohols Product Introduction
12.7.3 Kokyu Alcohol Kogyo Production, Value, Price, Gross Margin 2015-2020
12.8 Evonik Industries
12.8.1 Evonik Industries Basic Information
12.8.2 Guerbet Alcohols Product Introduction
12.8.3 Evonik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Guerbet Alcohols Market Forecast_x000D_
14.1 Global Guerbet Alcohols Market Value &amp; Volume Forecast, by Type (2020-2025)_x000D_
14.1.1 2-butyloctanol Market Value and Volume Forecast (2020-2025)
14.1.2 2-hexyldecanol Market Value and Volume Forecast (2020-2025)
14.1.3 2-octyldodecanol Market Value and Volume Forecast (2020-2025)
14.1.4 2-decyltetradecanol Market Value and Volume Forecast (2020-2025)
14.1.5 2-dodecylhexadecanol Market Value and Volume Forecast (2020-2025)
14.1.6 Others Market Value and Volume Forecast (2020-2025)
14.2 Global Guerbet Alcohols Market Value &amp; Volume Forecast, by Application (2020-2025)_x000D_
14.2.1 Cosmetics &amp; Personal Care Market Value and Volume Forecast (2020-2025)
14.2.2 Metal Processing Market Value and Volume Forecast (2020-2025)
14.2.3 Detergents &amp; Cleaners Market Value and Volume Forecast (2020-2025)
14.2.4 Others Market Value and Volume Forecast (2020-2025)
14.3 Guerbet Alcohols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</si>
  <si>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Guerbet Alcohols_x000D_
Table Product Specification of Guerbet Alcohols_x000D_
Table Guerbet Alcohols Key Market Segments_x000D_
Table Key Players Guerbet Alcohols Covered_x000D_
Figure Global Guerbet Alcohols Market Size, 2015 – 2025_x000D_
Table Different Types of Guerbet Alcohols_x000D_
Figure Global Guerbet Alcohols Value ($) Segment by Type from 2015-2020_x000D_
Figure Global Guerbet Alcohols Market Share by Types in 2019_x000D_
Table Different Applications of Guerbet Alcohols_x000D_
Figure Global Guerbet Alcohols Value ($) Segment by Applications from 2015-2020_x000D_
Figure Global Guerbet Alcohols Market Share by Applications in 2019_x000D_
Figure Global Guerbet Alcohols Market Share by Regions in 2019_x000D_
Figure North America Guerbet Alcohols Production Value ($) and Growth Rate (2015-2020)_x000D_
Figure Europe Guerbet Alcohols Production Value ($) and Growth Rate (2015-2020)_x000D_
Figure Asia Pacific Guerbet Alcohols Production Value ($) and Growth Rate (2015-2020)_x000D_
Figure Middle East and Africa Guerbet Alcohols Production Value ($) and Growth Rate (2015-2020)_x000D_
Figure South America Guerbet Alcohols Production Value ($) and Growth Rate (2015-2020)_x000D_
Table Global COVID-19 Status and Economic Overview_x000D_
Figure Global COVID-19 Status_x000D_
Figure COVID-19 Comparison of Major Countries_x000D_
Figure Industry Chain Analysis of Guerbet Alcohols_x000D_
Table Upstream Raw Material Suppliers of Guerbet Alcohols with Contact Information_x000D_
Table Major Players Headquarters, and Service Area of Guerbet Alcohols_x000D_
Figure Major Players Production Value Market Share of Guerbet Alcohols in 2019_x000D_
Table Major Players Guerbet Alcohols Product Types in 2019_x000D_
Figure Production Process of Guerbet Alcohols_x000D_
Figure Manufacturing Cost Structure of Guerbet Alcohols_x000D_
Figure Channel Status of Guerbet Alcohols_x000D_
Table Major Distributors of Guerbet Alcohols with Contact Information_x000D_
Table Major Downstream Buyers of Guerbet Alcohols with Contact Information_x000D_
Table Global Guerbet Alcohols Value ($) by Type (2015-2020)_x000D_
Table Global Guerbet Alcohols Value Share by Type (2015-2020)_x000D_
Figure Global Guerbet Alcohols Value Share by Type (2015-2020)_x000D_
Table Global Guerbet Alcohols Production by Type (2015-2020)_x000D_
Table Global Guerbet Alcohols Production Share by Type (2015-2020)_x000D_
Figure Global Guerbet Alcohols Production Share by Type (2015-2020)_x000D_
Figure Global Guerbet Alcohols Value ($) and Growth Rate of 2-butyloctanol (2015-2020)
Figure Global Guerbet Alcohols Value ($) and Growth Rate of 2-hexyldecanol (2015-2020)
Figure Global Guerbet Alcohols Value ($) and Growth Rate of 2-octyldodecanol (2015-2020)
Figure Global Guerbet Alcohols Value ($) and Growth Rate of 2-decyltetradecanol (2015-2020)
Figure Global Guerbet Alcohols Value ($) and Growth Rate of 2-dodecylhexadecanol (2015-2020)
Figure Global Guerbet Alcohols Value ($) and Growth Rate of Others (2015-2020)
Figure Global Guerbet Alcohols Price by Type (2015-2020)_x000D_
Figure Downstream Market Overview_x000D_
Table Global Guerbet Alcohols Consumption by Application (2015-2020)_x000D_
Table Global Guerbet Alcohols Consumption Market Share by Application (2015-2020)_x000D_
Figure Global Guerbet Alcohols Consumption Market Share by Application (2015-2020)_x000D_
Figure Global Guerbet Alcohols Consumption and Growth Rate of Cosmetics &amp; Personal Care (2015-2020)
Figure Global Guerbet Alcohols Consumption and Growth Rate of Metal Processing (2015-2020)
Figure Global Guerbet Alcohols Consumption and Growth Rate of Detergents &amp; Cleaners (2015-2020)
Figure Global Guerbet Alcohols Consumption and Growth Rate of Others (2015-2020)
Figure Global Guerbet Alcohols Sales and Growth Rate (2015-2020)_x000D_
Figure Global Guerbet Alcohols Revenue (M USD) and Growth (2015-2020)_x000D_
Table Global Guerbet Alcohols Sales by Regions (2015-2020)_x000D_
Table Global Guerbet Alcohols Sales Market Share by Regions (2015-2020)_x000D_
Table Global Guerbet Alcohols Revenue (M USD) by Regions (2015-2020)_x000D_
Table Global Guerbet Alcohols Revenue Market Share by Regions (2015-2020)_x000D_
Table Global Guerbet Alcohols Revenue Market Share by Regions in 2015_x000D_
Table Global Guerbet Alcohols Revenue Market Share by Regions in 2019_x000D_
Figure North America Guerbet Alcohols Sales and Growth Rate (2015-2020)_x000D_
Figure Europe Guerbet Alcohols Sales and Growth Rate (2015-2020)_x000D_
Figure Asia-Pacific Guerbet Alcohols Sales and Growth Rate (2015-2020)_x000D_
Figure Middle East and Africa Guerbet Alcohols Sales and Growth Rate (2015-2020)_x000D_
Figure South America Guerbet Alcohols Sales and Growth Rate (2015-2020)_x000D_
Figure North America COVID-19 Status_x000D_
Figure North America COVID-19 Confirmed Cases Major Distribution_x000D_
Figure North America Guerbet Alcohols Revenue (M USD) and Growth (2015-2020)_x000D_
Table North America Guerbet Alcohols Sales by Countries (2015-2020)_x000D_
Table North America Guerbet Alcohols Sales Market Share by Countries (2015-2020)_x000D_
Table North America Guerbet Alcohols Revenue (M USD) by Countries (2015-2020)_x000D_
Table North America Guerbet Alcohols Revenue Market Share by Countries (2015-2020)_x000D_
Figure United States Guerbet Alcohols Sales and Growth Rate (2015-2020)_x000D_
Figure Canada Guerbet Alcohols Sales and Growth Rate (2015-2020)_x000D_
Figure Mexico Guerbet Alcohols Sales and Growth (2015-2020)_x000D_
Figure Europe COVID-19 Status_x000D_
Figure Europe COVID-19 Confirmed Cases Major Distribution_x000D_
Figure Europe Guerbet Alcohols Revenue (M USD) and Growth (2015-2020)_x000D_
Table Europe Guerbet Alcohols Sales by Countries (2015-2020)_x000D_
Table Europe Guerbet Alcohols Sales Market Share by Countries (2015-2020)_x000D_
Table Europe Guerbet Alcohols Revenue (M USD) by Countries (2015-2020)_x000D_
Table Europe Guerbet Alcohols Revenue Market Share by Countries (2015-2020)_x000D_
Figure Germany Guerbet Alcohols Sales and Growth Rate (2015-2020)_x000D_
Figure UK Guerbet Alcohols Sales and Growth Rate (2015-2020)_x000D_
Figure France Guerbet Alcohols Sales and Growth (2015-2020)_x000D_
Figure Italy Guerbet Alcohols Sales and Growth (2015-2020)_x000D_
Figure Spain Guerbet Alcohols Sales and Growth (2015-2020)_x000D_
Figure Russia Guerbet Alcohols Sales and Growth (2015-2020)_x000D_
Figure Asia Pacific COVID-19 Status_x000D_
Figure Asia Pacific Guerbet Alcohols Revenue (M USD) and Growth (2015-2020)_x000D_
Table Asia Pacific Guerbet Alcohols Sales by Countries (2015-2020)_x000D_
Table Asia Pacific Guerbet Alcohols Sales Market Share by Countries (2015-2020)_x000D_
Table Asia Pacific Guerbet Alcohols Revenue (M USD) by Countries (2015-2020)_x000D_
Table Asia Pacific Guerbet Alcohols Revenue Market Share by Countries (2015-2020)_x000D_
Figure China Guerbet Alcohols Sales and Growth Rate (2015-2020)_x000D_
Figure Japan Guerbet Alcohols Sales and Growth Rate (2015-2020)_x000D_
Figure South Korea Guerbet Alcohols Sales and Growth (2015-2020)_x000D_
Figure India Guerbet Alcohols Sales and Growth (2015-2020)_x000D_
Figure Southeast Asia Guerbet Alcohols Sales and Growth (2015-2020)_x000D_
Figure Australia Guerbet Alcohols Sales and Growth (2015-2020)_x000D_
Figure Middle East Guerbet Alcohols Revenue (M USD) and Growth (2015-2020)_x000D_
Table Middle East Guerbet Alcohols Sales by Countries (2015-2020)_x000D_
Table Middle East and Africa Guerbet Alcohols Sales Market Share by Countries (2015-2020)_x000D_
Table Middle East and Africa Guerbet Alcohols Revenue (M USD) by Countries (2015-2020)_x000D_
Table Middle East and Africa Guerbet Alcohols Revenue Market Share by Countries (2015-2020)_x000D_
Figure Saudi Arabia Guerbet Alcohols Sales and Growth Rate (2015-2020)_x000D_
Figure UAE Guerbet Alcohols Sales and Growth Rate (2015-2020)_x000D_
Figure Egypt Guerbet Alcohols Sales and Growth (2015-2020)_x000D_
Figure Nigeria Guerbet Alcohols Sales and Growth (2015-2020)_x000D_
Figure South Africa Guerbet Alcohols Sales and Growth (2015-2020)_x000D_
Figure South America Guerbet Alcohols Revenue (M USD) and Growth (2015-2020)_x000D_
Table South America Guerbet Alcohols Sales by Countries (2015-2020)_x000D_
Table South America Guerbet Alcohols Sales Market Share by Countries (2015-2020)_x000D_
Table South America Guerbet Alcohols Revenue (M USD) by Countries (2015-2020)_x000D_
Table South America Guerbet Alcohols Revenue Market Share by Countries (2015-2020)_x000D_
Figure Brazil Guerbet Alcohols Sales and Growth Rate (2015-2020)_x000D_
Figure Argentina Guerbet Alcohols Sales and Growth Rate (2015-2020)_x000D_
Figure Columbia Guerbet Alcohols Sales and Growth (2015-2020)_x000D_
Figure Chile Guerbet Alcohols Sales and Growth (2015-2020)_x000D_
Figure Top 3 Market Share of Guerbet Alcohols Companies in 2019_x000D_
Figure Top 6 Market Share of Guerbet Alcohols Companies in 2019_x000D_
Table Major Players Production Value ($) Share (2015-2020)_x000D_
Table Jarchem Industries Profile
Table Jarchem Industries Product Introduction
Figure Jarchem Industries Production and Growth Rate
Figure Jarchem Industries Value ($) Market Share 2015-2020
Table Kisco Profile
Table Kisco Product Introduction
Figure Kisco Production and Growth Rate
Figure Kisco Value ($) Market Share 2015-2020
Table Sasol Profile
Table Sasol Product Introduction
Figure Sasol Production and Growth Rate
Figure Sasol Value ($) Market Share 2015-2020
Table BASF Profile
Table BASF Product Introduction
Figure BASF Production and Growth Rate
Figure BASF Value ($) Market Share 2015-2020
Table DowPol Corporation Profile
Table DowPol Corporation Product Introduction
Figure DowPol Corporation Production and Growth Rate
Figure DowPol Corporation Value ($) Market Share 2015-2020
Table New Japan Chemical Profile
Table New Japan Chemical Product Introduction
Figure New Japan Chemical Production and Growth Rate
Figure New Japan Chemical Value ($) Market Share 2015-2020
Table Kokyu Alcohol Kogyo Profile
Table Kokyu Alcohol Kogyo Product Introduction
Figure Kokyu Alcohol Kogyo Production and Growth Rate
Figure Kokyu Alcohol Kogyo Value ($) Market Share 2015-2020
Table Evonik Industries Profile
Table Evonik Industries Product Introduction
Figure Evonik Industries Production and Growth Rate
Figure Evonik Industries Value ($) Market Share 2015-2020
Table Market Driving Factors of Guerbet Alcohols_x000D_
Table Merger, Acquisition and New Investment_x000D_
Table Global Guerbet Alcohols Market Value ($) Forecast, by Type_x000D_
Table Global Guerbet Alcohols Market Volume Forecast, by Type_x000D_
Figure Global Guerbet Alcohols Market Value ($) and Growth Rate Forecast of 2-butyloctanol (2020-2025)
Figure Global Guerbet Alcohols Market Volume ($) and Growth Rate Forecast of 2-butyloctanol (2020-2025)
Figure Global Guerbet Alcohols Market Value ($) and Growth Rate Forecast of 2-hexyldecanol (2020-2025)
Figure Global Guerbet Alcohols Market Volume ($) and Growth Rate Forecast of 2-hexyldecanol (2020-2025)
Figure Global Guerbet Alcohols Market Value ($) and Growth Rate Forecast of 2-octyldodecanol (2020-2025)
Figure Global Guerbet Alcohols Market Volume ($) and Growth Rate Forecast of 2-octyldodecanol (2020-2025)
Figure Global Guerbet Alcohols Market Value ($) and Growth Rate Forecast of 2-decyltetradecanol (2020-2025)
Figure Global Guerbet Alcohols Market Volume ($) and Growth Rate Forecast of 2-decyltetradecanol (2020-2025)
Figure Global Guerbet Alcohols Market Value ($) and Growth Rate Forecast of 2-dodecylhexadecanol (2020-2025)
Figure Global Guerbet Alcohols Market Volume ($) and Growth Rate Forecast of 2-dodecylhexadecanol (2020-2025)
Figure Global Guerbet Alcohols Market Value ($) and Growth Rate Forecast of Others (2020-2025)
Figure Global Guerbet Alcohols Market Volume ($) and Growth Rate Forecast of Others (2020-2025)
Table Global Market Value ($) Forecast by Application (2020-2025)_x000D_
Table Global Market Volume Forecast by Application (2020-2025)_x000D_
Figure Market Value ($) and Growth Rate Forecast of Cosmetics &amp; Personal Care (2020-2025)
Figure Market Volume and Growth Rate Forecast of Cosmetics &amp; Personal Care (2020-2025)
Figure Market Value ($) and Growth Rate Forecast of Metal Processing (2020-2025)
Figure Market Volume and Growth Rate Forecast of Metal Processing (2020-2025)
Figure Market Value ($) and Growth Rate Forecast of Detergents &amp; Cleaners (2020-2025)
Figure Market Volume and Growth Rate Forecast of Detergents &amp; Cleaners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</si>
  <si>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Guerbet Alcohols Industry Market Report Opportunities and Competitive Landscape</t>
  </si>
  <si>
    <t>COVID-19 Outbreak-Global SSL Certification Industry Market Report-Development Trends, Threats, Opportunities and Competitive Landscape in 2020</t>
  </si>
  <si>
    <t>Secure socket layer (SSL) certification is used for setting up a secure connection between a web server and a web browser. This process of setting up a secure connection is known as SSL handshake. SSL handshake is a public key, and the private key is used to encrypt and decrypt the data. This helps in secure transmission of data between a web server and a web browser. An SSL certificate is provided by a certificate authority (CA). Its work is to authenticate and validate the organization providing a web server. After verification, this certificate is installed on the web server of the organization._x000D_
The SSL Certification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SSL Certification industry. _x000D_
Chapter 3.7 covers the analysis of the impact of COVID-19 from the perspective of the industry chain. _x000D_
In addition, chapters 7-11 consider the impact of COVID-19 on the regional economy._x000D_
_x000D_
&lt;b&gt;The SSL Certification market can be split based on product types, major applications, and important countries as follows:&lt;/b&gt;_x000D_
_x000D_
&lt;b&gt;Key players in the global SSL Certification market covered in Chapter 12:&lt;/b&gt;_x000D_
Symantec
GlobalSign
DigiCert
Entrust Datacard
ZNetLive
Comodo
GlobalSign
SwissSign
GoDaddy
_x000D_
&lt;b&gt;In Chapter 4 and 14.1, on the basis of types, the SSL Certification market from 2015 to 2025 is primarily split into:&lt;/b&gt;_x000D_
Oganization validation (OV)
Domain validation (DV)
Extended validation (EV)
_x000D_
&lt;b&gt;In Chapter 5 and 14.2, on the basis of applications, the SSL Certification market from 2015 to 2025 covers:&lt;/b&gt;_x000D_
Large Enterprises
SMEs
Government Organizations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</si>
  <si>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SSL Certification Introduction and Market Overview_x000D_
1.1 Objectives of the Study_x000D_
1.2 Overview of SSL Certification_x000D_
1.3 Scope of The Study_x000D_
1.3.1 Key Market Segments_x000D_
1.3.2 Players Covered_x000D_
1.3.3 COVID-19's impact on the SSL Certification industry_x000D_
1.4 Methodology of The Study_x000D_
1.5 Research Data Source_x000D_
_x000D_
2 Executive Summary_x000D_
2.1 Market Overview_x000D_
2.1.1 Global SSL Certification Market Size, 2015 – 2020_x000D_
2.1.2 Global SSL Certification Market Size by Type, 2015 – 2020_x000D_
2.1.3 Global SSL Certification Market Size by Application, 2015 – 2020_x000D_
2.1.4 Global SSL Certification Market Size by Region, 2015 - 2025_x000D_
2.2 Business Environment Analysis_x000D_
2.2.1 Global COVID-19 Status and Economic Overview_x000D_
2.2.2 Influence of COVID-19 Outbreak on SSL Certification Industry Development_x000D_
_x000D_
3 Industry Chain Analysis_x000D_
3.1 Upstream Raw Material Suppliers of SSL Certification Analysis_x000D_
3.2 Major Players of SSL Certification_x000D_
3.3 SSL Certification Manufacturing Cost Structure Analysis_x000D_
3.3.1 Production Process Analysis_x000D_
3.3.2 Manufacturing Cost Structure of SSL Certification_x000D_
3.3.3 Labor Cost of SSL Certification_x000D_
3.4 Market Distributors of SSL Certification_x000D_
3.5 Major Downstream Buyers of SSL Certification Analysis_x000D_
3.6 The Impact of Covid-19 From the Perspective of Industry Chain_x000D_
3.7 Regional Import and Export Controls Will Exist for a Long Time_x000D_
3.8 Continued downward PMI Spreads Globally_x000D_
_x000D_
4 Global SSL Certification Market, by Type_x000D_
4.1 Global SSL Certification Value and Market Share by Type (2015-2020)_x000D_
4.2 Global SSL Certification Production and Market Share by Type (2015-2020)_x000D_
4.3 Global SSL Certification Value and Growth Rate by Type (2015-2020)_x000D_
4.3.1 Global SSL Certification Value and Growth Rate of Oganization validation (OV)
4.3.2 Global SSL Certification Value and Growth Rate of Domain validation (DV)
4.3.3 Global SSL Certification Value and Growth Rate of Extended validation (EV)
4.4 Global SSL Certification Price Analysis by Type (2015-2020)_x000D_
_x000D_
5 SSL Certification Market, by Application_x000D_
5.1 Downstream Market Overview_x000D_
5.2 Global SSL Certification Consumption and Market Share by Application (2015-2020)_x000D_
5.3 Global SSL Certification Consumption and Growth Rate by Application (2015-2020)_x000D_
5.3.1 Global SSL Certification Consumption and Growth Rate of Large Enterprises (2015-2020)
5.3.2 Global SSL Certification Consumption and Growth Rate of SMEs (2015-2020)
5.3.3 Global SSL Certification Consumption and Growth Rate of Government Organizations (2015-2020)
_x000D_
6 Global SSL Certification Market Analysis by Regions_x000D_
6.1 Global SSL Certification Sales, Revenue and Market Share by Regions_x000D_
6.1.1 Global SSL Certification Sales by Regions (2015-2020)_x000D_
6.1.2 Global SSL Certification Revenue by Regions (2015-2020)_x000D_
6.2 North America SSL Certification Sales and Growth Rate (2015-2020)_x000D_
6.3 Europe SSL Certification Sales and Growth Rate (2015-2020)_x000D_
6.4 Asia-Pacific SSL Certification Sales and Growth Rate (2015-2020)_x000D_
6.5 Middle East and Africa SSL Certification Sales and Growth Rate (2015-2020)_x000D_
6.6 South America SSL Certification Sales and Growth Rate (2015-2020)_x000D_
_x000D_
7 North America SSL Certification Market Analysis by Countries_x000D_
7.1 The Influence of COVID-19 on North America Market_x000D_
7.2 North America SSL Certification Sales, Revenue and Market Share by Countries_x000D_
7.2.1 North America SSL Certification Sales by Countries (2015-2020)_x000D_
7.2.2 North America SSL Certification Revenue by Countries (2015-2020)_x000D_
7.3 United States SSL Certification Sales and Growth Rate (2015-2020)_x000D_
7.4 Canada SSL Certification Sales and Growth Rate (2015-2020)_x000D_
7.5 Mexico SSL Certification Sales and Growth Rate (2015-2020)_x000D_
_x000D_
8 Europe SSL Certification Market Analysis by Countries_x000D_
8.1 The Influence of COVID-19 on Europe Market_x000D_
8.2 Europe SSL Certification Sales, Revenue and Market Share by Countries_x000D_
8.2.1 Europe SSL Certification Sales by Countries (2015-2020)_x000D_
8.2.2 Europe SSL Certification Revenue by Countries (2015-2020)_x000D_
8.3 Germany SSL Certification Sales and Growth Rate (2015-2020)_x000D_
8.4 UK SSL Certification Sales and Growth Rate (2015-2020)_x000D_
8.5 France SSL Certification Sales and Growth Rate (2015-2020)_x000D_
8.6 Italy SSL Certification Sales and Growth Rate (2015-2020)_x000D_
8.7 Spain SSL Certification Sales and Growth Rate (2015-2020)_x000D_
8.8 Russia SSL Certification Sales and Growth Rate (2015-2020)_x000D_
_x000D_
9 Asia Pacific SSL Certification Market Analysis by Countries_x000D_
9.1 The Influence of COVID-19 on Asia Pacific Market_x000D_
9.2 Asia Pacific SSL Certification Sales, Revenue and Market Share by Countries_x000D_
9.2.1 Asia Pacific SSL Certification Sales by Countries (2015-2020)_x000D_
9.2.2 Asia Pacific SSL Certification Revenue by Countries (2015-2020)_x000D_
9.3 China SSL Certification Sales and Growth Rate (2015-2020)_x000D_
9.4 Japan SSL Certification Sales and Growth Rate (2015-2020)_x000D_
9.5 South Korea SSL Certification Sales and Growth Rate (2015-2020)_x000D_
9.6 India SSL Certification Sales and Growth Rate (2015-2020)_x000D_
9.7 Southeast Asia SSL Certification Sales and Growth Rate (2015-2020)_x000D_
9.8 Australia SSL Certification Sales and Growth Rate (2015-2020)_x000D_
_x000D_
10 Middle East and Africa SSL Certification Market Analysis by Countries_x000D_
10.1 The Influence of COVID-19 on Middle East and Africa Market_x000D_
10.2 Middle East and Africa SSL Certification Sales, Revenue and Market Share by Countries_x000D_
10.2.1 Middle East and Africa SSL Certification Sales by Countries (2015-2020)_x000D_
10.2.2 Middle East and Africa SSL Certification Revenue by Countries (2015-2020)_x000D_
10.3 Saudi Arabia SSL Certification Sales and Growth Rate (2015-2020)_x000D_
10.4 UAE SSL Certification Sales and Growth Rate (2015-2020)_x000D_
10.5 Egypt SSL Certification Sales and Growth Rate (2015-2020)_x000D_
10.6 Nigeria SSL Certification Sales and Growth Rate (2015-2020)_x000D_
10.7 South Africa SSL Certification Sales and Growth Rate (2015-2020)_x000D_
_x000D_
11 South America SSL Certification Market Analysis by Countries_x000D_
11.1 The Influence of COVID-19 on Middle East and Africa Market_x000D_
11.2 South America SSL Certification Sales, Revenue and Market Share by Countries_x000D_
11.2.1 South America SSL Certification Sales by Countries (2015-2020)_x000D_
11.2.2 South America SSL Certification Revenue by Countries (2015-2020)_x000D_
11.3 Brazil SSL Certification Sales and Growth Rate (2015-2020)_x000D_
11.4 Argentina SSL Certification Sales and Growth Rate (2015-2020)_x000D_
11.5 Columbia SSL Certification Sales and Growth Rate (2015-2020)_x000D_
11.6 Chile SSL Certification Sales and Growth Rate (2015-2020)_x000D_
_x000D_
12 Competitive Landscape_x000D_
12.1 Symantec
12.1.1 Symantec Basic Information
12.1.2 SSL Certification Product Introduction
12.1.3 Symantec Production, Value, Price, Gross Margin 2015-2020
12.2 GlobalSign
12.2.1 GlobalSign Basic Information
12.2.2 SSL Certification Product Introduction
12.2.3 GlobalSign Production, Value, Price, Gross Margin 2015-2020
12.3 DigiCert
12.3.1 DigiCert Basic Information
12.3.2 SSL Certification Product Introduction
12.3.3 DigiCert Production, Value, Price, Gross Margin 2015-2020
12.4 Entrust Datacard
12.4.1 Entrust Datacard Basic Information
12.4.2 SSL Certification Product Introduction
12.4.3 Entrust Datacard Production, Value, Price, Gross Margin 2015-2020
12.5 ZNetLive
12.5.1 ZNetLive Basic Information
12.5.2 SSL Certification Product Introduction
12.5.3 ZNetLive Production, Value, Price, Gross Margin 2015-2020
12.6 Comodo
12.6.1 Comodo Basic Information
12.6.2 SSL Certification Product Introduction
12.6.3 Comodo Production, Value, Price, Gross Margin 2015-2020
12.7 GlobalSign
12.7.1 GlobalSign Basic Information
12.7.2 SSL Certification Product Introduction
12.7.3 GlobalSign Production, Value, Price, Gross Margin 2015-2020
12.8 SwissSign
12.8.1 SwissSign Basic Information
12.8.2 SSL Certification Product Introduction
12.8.3 SwissSign Production, Value, Price, Gross Margin 2015-2020
12.9 GoDaddy
12.9.1 GoDaddy Basic Information
12.9.2 SSL Certification Product Introduction
12.9.3 GoDaddy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SSL Certification Market Forecast_x000D_
14.1 Global SSL Certification Market Value &amp; Volume Forecast, by Type (2020-2025)_x000D_
14.1.1 Oganization validation (OV) Market Value and Volume Forecast (2020-2025)
14.1.2 Domain validation (DV) Market Value and Volume Forecast (2020-2025)
14.1.3 Extended validation (EV) Market Value and Volume Forecast (2020-2025)
14.2 Global SSL Certification Market Value &amp; Volume Forecast, by Application (2020-2025)_x000D_
14.2.1 Large Enterprises Market Value and Volume Forecast (2020-2025)
14.2.2 SMEs Market Value and Volume Forecast (2020-2025)
14.2.3 Government Organizations Market Value and Volume Forecast (2020-2025)
14.3 SSL Certification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</si>
  <si>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SSL Certification_x000D_
Table Product Specification of SSL Certification_x000D_
Table SSL Certification Key Market Segments_x000D_
Table Key Players SSL Certification Covered_x000D_
Figure Global SSL Certification Market Size, 2015 – 2025_x000D_
Table Different Types of SSL Certification_x000D_
Figure Global SSL Certification Value ($) Segment by Type from 2015-2020_x000D_
Figure Global SSL Certification Market Share by Types in 2019_x000D_
Table Different Applications of SSL Certification_x000D_
Figure Global SSL Certification Value ($) Segment by Applications from 2015-2020_x000D_
Figure Global SSL Certification Market Share by Applications in 2019_x000D_
Figure Global SSL Certification Market Share by Regions in 2019_x000D_
Figure North America SSL Certification Production Value ($) and Growth Rate (2015-2020)_x000D_
Figure Europe SSL Certification Production Value ($) and Growth Rate (2015-2020)_x000D_
Figure Asia Pacific SSL Certification Production Value ($) and Growth Rate (2015-2020)_x000D_
Figure Middle East and Africa SSL Certification Production Value ($) and Growth Rate (2015-2020)_x000D_
Figure South America SSL Certification Production Value ($) and Growth Rate (2015-2020)_x000D_
Table Global COVID-19 Status and Economic Overview_x000D_
Figure Global COVID-19 Status_x000D_
Figure COVID-19 Comparison of Major Countries_x000D_
Figure Industry Chain Analysis of SSL Certification_x000D_
Table Upstream Raw Material Suppliers of SSL Certification with Contact Information_x000D_
Table Major Players Headquarters, and Service Area of SSL Certification_x000D_
Figure Major Players Production Value Market Share of SSL Certification in 2019_x000D_
Table Major Players SSL Certification Product Types in 2019_x000D_
Figure Production Process of SSL Certification_x000D_
Figure Manufacturing Cost Structure of SSL Certification_x000D_
Figure Channel Status of SSL Certification_x000D_
Table Major Distributors of SSL Certification with Contact Information_x000D_
Table Major Downstream Buyers of SSL Certification with Contact Information_x000D_
Table Global SSL Certification Value ($) by Type (2015-2020)_x000D_
Table Global SSL Certification Value Share by Type (2015-2020)_x000D_
Figure Global SSL Certification Value Share by Type (2015-2020)_x000D_
Table Global SSL Certification Production by Type (2015-2020)_x000D_
Table Global SSL Certification Production Share by Type (2015-2020)_x000D_
Figure Global SSL Certification Production Share by Type (2015-2020)_x000D_
Figure Global SSL Certification Value ($) and Growth Rate of Oganization validation (OV) (2015-2020)
Figure Global SSL Certification Value ($) and Growth Rate of Domain validation (DV) (2015-2020)
Figure Global SSL Certification Value ($) and Growth Rate of Extended validation (EV) (2015-2020)
Figure Global SSL Certification Price by Type (2015-2020)_x000D_
Figure Downstream Market Overview_x000D_
Table Global SSL Certification Consumption by Application (2015-2020)_x000D_
Table Global SSL Certification Consumption Market Share by Application (2015-2020)_x000D_
Figure Global SSL Certification Consumption Market Share by Application (2015-2020)_x000D_
Figure Global SSL Certification Consumption and Growth Rate of Large Enterprises (2015-2020)
Figure Global SSL Certification Consumption and Growth Rate of SMEs (2015-2020)
Figure Global SSL Certification Consumption and Growth Rate of Government Organizations (2015-2020)
Figure Global SSL Certification Sales and Growth Rate (2015-2020)_x000D_
Figure Global SSL Certification Revenue (M USD) and Growth (2015-2020)_x000D_
Table Global SSL Certification Sales by Regions (2015-2020)_x000D_
Table Global SSL Certification Sales Market Share by Regions (2015-2020)_x000D_
Table Global SSL Certification Revenue (M USD) by Regions (2015-2020)_x000D_
Table Global SSL Certification Revenue Market Share by Regions (2015-2020)_x000D_
Table Global SSL Certification Revenue Market Share by Regions in 2015_x000D_
Table Global SSL Certification Revenue Market Share by Regions in 2019_x000D_
Figure North America SSL Certification Sales and Growth Rate (2015-2020)_x000D_
Figure Europe SSL Certification Sales and Growth Rate (2015-2020)_x000D_
Figure Asia-Pacific SSL Certification Sales and Growth Rate (2015-2020)_x000D_
Figure Middle East and Africa SSL Certification Sales and Growth Rate (2015-2020)_x000D_
Figure South America SSL Certification Sales and Growth Rate (2015-2020)_x000D_
Figure North America COVID-19 Status_x000D_
Figure North America COVID-19 Confirmed Cases Major Distribution_x000D_
Figure North America SSL Certification Revenue (M USD) and Growth (2015-2020)_x000D_
Table North America SSL Certification Sales by Countries (2015-2020)_x000D_
Table North America SSL Certification Sales Market Share by Countries (2015-2020)_x000D_
Table North America SSL Certification Revenue (M USD) by Countries (2015-2020)_x000D_
Table North America SSL Certification Revenue Market Share by Countries (2015-2020)_x000D_
Figure United States SSL Certification Sales and Growth Rate (2015-2020)_x000D_
Figure Canada SSL Certification Sales and Growth Rate (2015-2020)_x000D_
Figure Mexico SSL Certification Sales and Growth (2015-2020)_x000D_
Figure Europe COVID-19 Status_x000D_
Figure Europe COVID-19 Confirmed Cases Major Distribution_x000D_
Figure Europe SSL Certification Revenue (M USD) and Growth (2015-2020)_x000D_
Table Europe SSL Certification Sales by Countries (2015-2020)_x000D_
Table Europe SSL Certification Sales Market Share by Countries (2015-2020)_x000D_
Table Europe SSL Certification Revenue (M USD) by Countries (2015-2020)_x000D_
Table Europe SSL Certification Revenue Market Share by Countries (2015-2020)_x000D_
Figure Germany SSL Certification Sales and Growth Rate (2015-2020)_x000D_
Figure UK SSL Certification Sales and Growth Rate (2015-2020)_x000D_
Figure France SSL Certification Sales and Growth (2015-2020)_x000D_
Figure Italy SSL Certification Sales and Growth (2015-2020)_x000D_
Figure Spain SSL Certification Sales and Growth (2015-2020)_x000D_
Figure Russia SSL Certification Sales and Growth (2015-2020)_x000D_
Figure Asia Pacific COVID-19 Status_x000D_
Figure Asia Pacific SSL Certification Revenue (M USD) and Growth (2015-2020)_x000D_
Table Asia Pacific SSL Certification Sales by Countries (2015-2020)_x000D_
Table Asia Pacific SSL Certification Sales Market Share by Countries (2015-2020)_x000D_
Table Asia Pacific SSL Certification Revenue (M USD) by Countries (2015-2020)_x000D_
Table Asia Pacific SSL Certification Revenue Market Share by Countries (2015-2020)_x000D_
Figure China SSL Certification Sales and Growth Rate (2015-2020)_x000D_
Figure Japan SSL Certification Sales and Growth Rate (2015-2020)_x000D_
Figure South Korea SSL Certification Sales and Growth (2015-2020)_x000D_
Figure India SSL Certification Sales and Growth (2015-2020)_x000D_
Figure Southeast Asia SSL Certification Sales and Growth (2015-2020)_x000D_
Figure Australia SSL Certification Sales and Growth (2015-2020)_x000D_
Figure Middle East SSL Certification Revenue (M USD) and Growth (2015-2020)_x000D_
Table Middle East SSL Certification Sales by Countries (2015-2020)_x000D_
Table Middle East and Africa SSL Certification Sales Market Share by Countries (2015-2020)_x000D_
Table Middle East and Africa SSL Certification Revenue (M USD) by Countries (2015-2020)_x000D_
Table Middle East and Africa SSL Certification Revenue Market Share by Countries (2015-2020)_x000D_
Figure Saudi Arabia SSL Certification Sales and Growth Rate (2015-2020)_x000D_
Figure UAE SSL Certification Sales and Growth Rate (2015-2020)_x000D_
Figure Egypt SSL Certification Sales and Growth (2015-2020)_x000D_
Figure Nigeria SSL Certification Sales and Growth (2015-2020)_x000D_
Figure South Africa SSL Certification Sales and Growth (2015-2020)_x000D_
Figure South America SSL Certification Revenue (M USD) and Growth (2015-2020)_x000D_
Table South America SSL Certification Sales by Countries (2015-2020)_x000D_
Table South America SSL Certification Sales Market Share by Countries (2015-2020)_x000D_
Table South America SSL Certification Revenue (M USD) by Countries (2015-2020)_x000D_
Table South America SSL Certification Revenue Market Share by Countries (2015-2020)_x000D_
Figure Brazil SSL Certification Sales and Growth Rate (2015-2020)_x000D_
Figure Argentina SSL Certification Sales and Growth Rate (2015-2020)_x000D_
Figure Columbia SSL Certification Sales and Growth (2015-2020)_x000D_
Figure Chile SSL Certification Sales and Growth (2015-2020)_x000D_
Figure Top 3 Market Share of SSL Certification Companies in 2019_x000D_
Figure Top 6 Market Share of SSL Certification Companies in 2019_x000D_
Table Major Players Production Value ($) Share (2015-2020)_x000D_
Table Symantec Profile
Table Symantec Product Introduction
Figure Symantec Production and Growth Rate
Figure Symantec Value ($) Market Share 2015-2020
Table GlobalSign Profile
Table GlobalSign Product Introduction
Figure GlobalSign Production and Growth Rate
Figure GlobalSign Value ($) Market Share 2015-2020
Table DigiCert Profile
Table DigiCert Product Introduction
Figure DigiCert Production and Growth Rate
Figure DigiCert Value ($) Market Share 2015-2020
Table Entrust Datacard Profile
Table Entrust Datacard Product Introduction
Figure Entrust Datacard Production and Growth Rate
Figure Entrust Datacard Value ($) Market Share 2015-2020
Table ZNetLive Profile
Table ZNetLive Product Introduction
Figure ZNetLive Production and Growth Rate
Figure ZNetLive Value ($) Market Share 2015-2020
Table Comodo Profile
Table Comodo Product Introduction
Figure Comodo Production and Growth Rate
Figure Comodo Value ($) Market Share 2015-2020
Table GlobalSign Profile
Table GlobalSign Product Introduction
Figure GlobalSign Production and Growth Rate
Figure GlobalSign Value ($) Market Share 2015-2020
Table SwissSign Profile
Table SwissSign Product Introduction
Figure SwissSign Production and Growth Rate
Figure SwissSign Value ($) Market Share 2015-2020
Table GoDaddy Profile
Table GoDaddy Product Introduction
Figure GoDaddy Production and Growth Rate
Figure GoDaddy Value ($) Market Share 2015-2020
Table Market Driving Factors of SSL Certification_x000D_
Table Merger, Acquisition and New Investment_x000D_
Table Global SSL Certification Market Value ($) Forecast, by Type_x000D_
Table Global SSL Certification Market Volume Forecast, by Type_x000D_
Figure Global SSL Certification Market Value ($) and Growth Rate Forecast of Oganization validation (OV) (2020-2025)
Figure Global SSL Certification Market Volume ($) and Growth Rate Forecast of Oganization validation (OV) (2020-2025)
Figure Global SSL Certification Market Value ($) and Growth Rate Forecast of Domain validation (DV) (2020-2025)
Figure Global SSL Certification Market Volume ($) and Growth Rate Forecast of Domain validation (DV) (2020-2025)
Figure Global SSL Certification Market Value ($) and Growth Rate Forecast of Extended validation (EV) (2020-2025)
Figure Global SSL Certification Market Volume ($) and Growth Rate Forecast of Extended validation (EV)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Market Value ($) and Growth Rate Forecast of Government Organizations (2020-2025)
Figure Market Volume and Growth Rate Forecast of Government Organizations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</si>
  <si>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SSL Certification Industry Market Report Opportunities and Competitive Landscape</t>
  </si>
  <si>
    <t>COVID-19 Outbreak-Global Universal Life Insurance Industry Market Report-Development Trends, Threats, Opportunities and Competitive Landscape in 2020</t>
  </si>
  <si>
    <t>_x000D_
The Universal Life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Universal Life Insurance industry. _x000D_
Chapter 3.7 covers the analysis of the impact of COVID-19 from the perspective of the industry chain. _x000D_
In addition, chapters 7-11 consider the impact of COVID-19 on the regional economy._x000D_
_x000D_
&lt;b&gt;The Universal Life Insurance market can be split based on product types, major applications, and important countries as follows:&lt;/b&gt;_x000D_
_x000D_
&lt;b&gt;Key players in the global Universal Life Insurance market covered in Chapter 12:&lt;/b&gt;_x000D_
Foresters Financial
Prudential
Penn Mutual Life
Lincoln National
Minnesota Life
Pacific Life
Transamerica
American National
Voya Financial
North American Company
_x000D_
&lt;b&gt;In Chapter 4 and 14.1, on the basis of types, the Universal Life Insurance market from 2015 to 2025 is primarily split into:&lt;/b&gt;_x000D_
Flexible Premium Universal Life
Fixed Premium Universal Life
Single Premium Universal Life
_x000D_
&lt;b&gt;In Chapter 5 and 14.2, on the basis of applications, the Universal Life Insurance market from 2015 to 2025 covers:&lt;/b&gt;_x000D_
Agency
Brokers
Bancassurance
Digital &amp; Direct Channels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</si>
  <si>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Universal Life Insurance Introduction and Market Overview_x000D_
1.1 Objectives of the Study_x000D_
1.2 Overview of Universal Life Insurance_x000D_
1.3 Scope of The Study_x000D_
1.3.1 Key Market Segments_x000D_
1.3.2 Players Covered_x000D_
1.3.3 COVID-19's impact on the Universal Life Insurance industry_x000D_
1.4 Methodology of The Study_x000D_
1.5 Research Data Source_x000D_
_x000D_
2 Executive Summary_x000D_
2.1 Market Overview_x000D_
2.1.1 Global Universal Life Insurance Market Size, 2015 – 2020_x000D_
2.1.2 Global Universal Life Insurance Market Size by Type, 2015 – 2020_x000D_
2.1.3 Global Universal Life Insurance Market Size by Application, 2015 – 2020_x000D_
2.1.4 Global Universal Life Insurance Market Size by Region, 2015 - 2025_x000D_
2.2 Business Environment Analysis_x000D_
2.2.1 Global COVID-19 Status and Economic Overview_x000D_
2.2.2 Influence of COVID-19 Outbreak on Universal Life Insurance Industry Development_x000D_
_x000D_
3 Industry Chain Analysis_x000D_
3.1 Upstream Raw Material Suppliers of Universal Life Insurance Analysis_x000D_
3.2 Major Players of Universal Life Insurance_x000D_
3.3 Universal Life Insurance Manufacturing Cost Structure Analysis_x000D_
3.3.1 Production Process Analysis_x000D_
3.3.2 Manufacturing Cost Structure of Universal Life Insurance_x000D_
3.3.3 Labor Cost of Universal Life Insurance_x000D_
3.4 Market Distributors of Universal Life Insurance_x000D_
3.5 Major Downstream Buyers of Universal Life Insurance Analysis_x000D_
3.6 The Impact of Covid-19 From the Perspective of Industry Chain_x000D_
3.7 Regional Import and Export Controls Will Exist for a Long Time_x000D_
3.8 Continued downward PMI Spreads Globally_x000D_
_x000D_
4 Global Universal Life Insurance Market, by Type_x000D_
4.1 Global Universal Life Insurance Value and Market Share by Type (2015-2020)_x000D_
4.2 Global Universal Life Insurance Production and Market Share by Type (2015-2020)_x000D_
4.3 Global Universal Life Insurance Value and Growth Rate by Type (2015-2020)_x000D_
4.3.1 Global Universal Life Insurance Value and Growth Rate of Flexible Premium Universal Life
4.3.2 Global Universal Life Insurance Value and Growth Rate of Fixed Premium Universal Life
4.3.3 Global Universal Life Insurance Value and Growth Rate of Single Premium Universal Life
4.4 Global Universal Life Insurance Price Analysis by Type (2015-2020)_x000D_
_x000D_
5 Universal Life Insurance Market, by Application_x000D_
5.1 Downstream Market Overview_x000D_
5.2 Global Universal Life Insurance Consumption and Market Share by Application (2015-2020)_x000D_
5.3 Global Universal Life Insurance Consumption and Growth Rate by Application (2015-2020)_x000D_
5.3.1 Global Universal Life Insurance Consumption and Growth Rate of Agency (2015-2020)
5.3.2 Global Universal Life Insurance Consumption and Growth Rate of Brokers (2015-2020)
5.3.3 Global Universal Life Insurance Consumption and Growth Rate of Bancassurance (2015-2020)
5.3.4 Global Universal Life Insurance Consumption and Growth Rate of Digital &amp; Direct Channels (2015-2020)
_x000D_
6 Global Universal Life Insurance Market Analysis by Regions_x000D_
6.1 Global Universal Life Insurance Sales, Revenue and Market Share by Regions_x000D_
6.1.1 Global Universal Life Insurance Sales by Regions (2015-2020)_x000D_
6.1.2 Global Universal Life Insurance Revenue by Regions (2015-2020)_x000D_
6.2 North America Universal Life Insurance Sales and Growth Rate (2015-2020)_x000D_
6.3 Europe Universal Life Insurance Sales and Growth Rate (2015-2020)_x000D_
6.4 Asia-Pacific Universal Life Insurance Sales and Growth Rate (2015-2020)_x000D_
6.5 Middle East and Africa Universal Life Insurance Sales and Growth Rate (2015-2020)_x000D_
6.6 South America Universal Life Insurance Sales and Growth Rate (2015-2020)_x000D_
_x000D_
7 North America Universal Life Insurance Market Analysis by Countries_x000D_
7.1 The Influence of COVID-19 on North America Market_x000D_
7.2 North America Universal Life Insurance Sales, Revenue and Market Share by Countries_x000D_
7.2.1 North America Universal Life Insurance Sales by Countries (2015-2020)_x000D_
7.2.2 North America Universal Life Insurance Revenue by Countries (2015-2020)_x000D_
7.3 United States Universal Life Insurance Sales and Growth Rate (2015-2020)_x000D_
7.4 Canada Universal Life Insurance Sales and Growth Rate (2015-2020)_x000D_
7.5 Mexico Universal Life Insurance Sales and Growth Rate (2015-2020)_x000D_
_x000D_
8 Europe Universal Life Insurance Market Analysis by Countries_x000D_
8.1 The Influence of COVID-19 on Europe Market_x000D_
8.2 Europe Universal Life Insurance Sales, Revenue and Market Share by Countries_x000D_
8.2.1 Europe Universal Life Insurance Sales by Countries (2015-2020)_x000D_
8.2.2 Europe Universal Life Insurance Revenue by Countries (2015-2020)_x000D_
8.3 Germany Universal Life Insurance Sales and Growth Rate (2015-2020)_x000D_
8.4 UK Universal Life Insurance Sales and Growth Rate (2015-2020)_x000D_
8.5 France Universal Life Insurance Sales and Growth Rate (2015-2020)_x000D_
8.6 Italy Universal Life Insurance Sales and Growth Rate (2015-2020)_x000D_
8.7 Spain Universal Life Insurance Sales and Growth Rate (2015-2020)_x000D_
8.8 Russia Universal Life Insurance Sales and Growth Rate (2015-2020)_x000D_
_x000D_
9 Asia Pacific Universal Life Insurance Market Analysis by Countries_x000D_
9.1 The Influence of COVID-19 on Asia Pacific Market_x000D_
9.2 Asia Pacific Universal Life Insurance Sales, Revenue and Market Share by Countries_x000D_
9.2.1 Asia Pacific Universal Life Insurance Sales by Countries (2015-2020)_x000D_
9.2.2 Asia Pacific Universal Life Insurance Revenue by Countries (2015-2020)_x000D_
9.3 China Universal Life Insurance Sales and Growth Rate (2015-2020)_x000D_
9.4 Japan Universal Life Insurance Sales and Growth Rate (2015-2020)_x000D_
9.5 South Korea Universal Life Insurance Sales and Growth Rate (2015-2020)_x000D_
9.6 India Universal Life Insurance Sales and Growth Rate (2015-2020)_x000D_
9.7 Southeast Asia Universal Life Insurance Sales and Growth Rate (2015-2020)_x000D_
9.8 Australia Universal Life Insurance Sales and Growth Rate (2015-2020)_x000D_
_x000D_
10 Middle East and Africa Universal Life Insurance Market Analysis by Countries_x000D_
10.1 The Influence of COVID-19 on Middle East and Africa Market_x000D_
10.2 Middle East and Africa Universal Life Insurance Sales, Revenue and Market Share by Countries_x000D_
10.2.1 Middle East and Africa Universal Life Insurance Sales by Countries (2015-2020)_x000D_
10.2.2 Middle East and Africa Universal Life Insurance Revenue by Countries (2015-2020)_x000D_
10.3 Saudi Arabia Universal Life Insurance Sales and Growth Rate (2015-2020)_x000D_
10.4 UAE Universal Life Insurance Sales and Growth Rate (2015-2020)_x000D_
10.5 Egypt Universal Life Insurance Sales and Growth Rate (2015-2020)_x000D_
10.6 Nigeria Universal Life Insurance Sales and Growth Rate (2015-2020)_x000D_
10.7 South Africa Universal Life Insurance Sales and Growth Rate (2015-2020)_x000D_
_x000D_
11 South America Universal Life Insurance Market Analysis by Countries_x000D_
11.1 The Influence of COVID-19 on Middle East and Africa Market_x000D_
11.2 South America Universal Life Insurance Sales, Revenue and Market Share by Countries_x000D_
11.2.1 South America Universal Life Insurance Sales by Countries (2015-2020)_x000D_
11.2.2 South America Universal Life Insurance Revenue by Countries (2015-2020)_x000D_
11.3 Brazil Universal Life Insurance Sales and Growth Rate (2015-2020)_x000D_
11.4 Argentina Universal Life Insurance Sales and Growth Rate (2015-2020)_x000D_
11.5 Columbia Universal Life Insurance Sales and Growth Rate (2015-2020)_x000D_
11.6 Chile Universal Life Insurance Sales and Growth Rate (2015-2020)_x000D_
_x000D_
12 Competitive Landscape_x000D_
12.1 Foresters Financial
12.1.1 Foresters Financial Basic Information
12.1.2 Universal Life Insurance Product Introduction
12.1.3 Foresters Financial Production, Value, Price, Gross Margin 2015-2020
12.2 Prudential
12.2.1 Prudential Basic Information
12.2.2 Universal Life Insurance Product Introduction
12.2.3 Prudential Production, Value, Price, Gross Margin 2015-2020
12.3 Penn Mutual Life
12.3.1 Penn Mutual Life Basic Information
12.3.2 Universal Life Insurance Product Introduction
12.3.3 Penn Mutual Life Production, Value, Price, Gross Margin 2015-2020
12.4 Lincoln National
12.4.1 Lincoln National Basic Information
12.4.2 Universal Life Insurance Product Introduction
12.4.3 Lincoln National Production, Value, Price, Gross Margin 2015-2020
12.5 Minnesota Life
12.5.1 Minnesota Life Basic Information
12.5.2 Universal Life Insurance Product Introduction
12.5.3 Minnesota Life Production, Value, Price, Gross Margin 2015-2020
12.6 Pacific Life
12.6.1 Pacific Life Basic Information
12.6.2 Universal Life Insurance Product Introduction
12.6.3 Pacific Life Production, Value, Price, Gross Margin 2015-2020
12.7 Transamerica
12.7.1 Transamerica Basic Information
12.7.2 Universal Life Insurance Product Introduction
12.7.3 Transamerica Production, Value, Price, Gross Margin 2015-2020
12.8 American National
12.8.1 American National Basic Information
12.8.2 Universal Life Insurance Product Introduction
12.8.3 American National Production, Value, Price, Gross Margin 2015-2020
12.9 Voya Financial
12.9.1 Voya Financial Basic Information
12.9.2 Universal Life Insurance Product Introduction
12.9.3 Voya Financial Production, Value, Price, Gross Margin 2015-2020
12.10 North American Company
12.10.1 North American Company Basic Information
12.10.2 Universal Life Insurance Product Introduction
12.10.3 North American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Universal Life Insurance Market Forecast_x000D_
14.1 Global Universal Life Insurance Market Value &amp; Volume Forecast, by Type (2020-2025)_x000D_
14.1.1 Flexible Premium Universal Life Market Value and Volume Forecast (2020-2025)
14.1.2 Fixed Premium Universal Life Market Value and Volume Forecast (2020-2025)
14.1.3 Single Premium Universal Life Market Value and Volume Forecast (2020-2025)
14.2 Global Universal Life Insurance Market Value &amp; Volume Forecast, by Application (2020-2025)_x000D_
14.2.1 Agency Market Value and Volume Forecast (2020-2025)
14.2.2 Brokers Market Value and Volume Forecast (2020-2025)
14.2.3 Bancassurance Market Value and Volume Forecast (2020-2025)
14.2.4 Digital &amp; Direct Channels Market Value and Volume Forecast (2020-2025)
14.3 Universal Life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</si>
  <si>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Universal Life Insurance_x000D_
Table Product Specification of Universal Life Insurance_x000D_
Table Universal Life Insurance Key Market Segments_x000D_
Table Key Players Universal Life Insurance Covered_x000D_
Figure Global Universal Life Insurance Market Size, 2015 – 2025_x000D_
Table Different Types of Universal Life Insurance_x000D_
Figure Global Universal Life Insurance Value ($) Segment by Type from 2015-2020_x000D_
Figure Global Universal Life Insurance Market Share by Types in 2019_x000D_
Table Different Applications of Universal Life Insurance_x000D_
Figure Global Universal Life Insurance Value ($) Segment by Applications from 2015-2020_x000D_
Figure Global Universal Life Insurance Market Share by Applications in 2019_x000D_
Figure Global Universal Life Insurance Market Share by Regions in 2019_x000D_
Figure North America Universal Life Insurance Production Value ($) and Growth Rate (2015-2020)_x000D_
Figure Europe Universal Life Insurance Production Value ($) and Growth Rate (2015-2020)_x000D_
Figure Asia Pacific Universal Life Insurance Production Value ($) and Growth Rate (2015-2020)_x000D_
Figure Middle East and Africa Universal Life Insurance Production Value ($) and Growth Rate (2015-2020)_x000D_
Figure South America Universal Life Insurance Production Value ($) and Growth Rate (2015-2020)_x000D_
Table Global COVID-19 Status and Economic Overview_x000D_
Figure Global COVID-19 Status_x000D_
Figure COVID-19 Comparison of Major Countries_x000D_
Figure Industry Chain Analysis of Universal Life Insurance_x000D_
Table Upstream Raw Material Suppliers of Universal Life Insurance with Contact Information_x000D_
Table Major Players Headquarters, and Service Area of Universal Life Insurance_x000D_
Figure Major Players Production Value Market Share of Universal Life Insurance in 2019_x000D_
Table Major Players Universal Life Insurance Product Types in 2019_x000D_
Figure Production Process of Universal Life Insurance_x000D_
Figure Manufacturing Cost Structure of Universal Life Insurance_x000D_
Figure Channel Status of Universal Life Insurance_x000D_
Table Major Distributors of Universal Life Insurance with Contact Information_x000D_
Table Major Downstream Buyers of Universal Life Insurance with Contact Information_x000D_
Table Global Universal Life Insurance Value ($) by Type (2015-2020)_x000D_
Table Global Universal Life Insurance Value Share by Type (2015-2020)_x000D_
Figure Global Universal Life Insurance Value Share by Type (2015-2020)_x000D_
Table Global Universal Life Insurance Production by Type (2015-2020)_x000D_
Table Global Universal Life Insurance Production Share by Type (2015-2020)_x000D_
Figure Global Universal Life Insurance Production Share by Type (2015-2020)_x000D_
Figure Global Universal Life Insurance Value ($) and Growth Rate of Flexible Premium Universal Life (2015-2020)
Figure Global Universal Life Insurance Value ($) and Growth Rate of Fixed Premium Universal Life (2015-2020)
Figure Global Universal Life Insurance Value ($) and Growth Rate of Single Premium Universal Life (2015-2020)
Figure Global Universal Life Insurance Price by Type (2015-2020)_x000D_
Figure Downstream Market Overview_x000D_
Table Global Universal Life Insurance Consumption by Application (2015-2020)_x000D_
Table Global Universal Life Insurance Consumption Market Share by Application (2015-2020)_x000D_
Figure Global Universal Life Insurance Consumption Market Share by Application (2015-2020)_x000D_
Figure Global Universal Life Insurance Consumption and Growth Rate of Agency (2015-2020)
Figure Global Universal Life Insurance Consumption and Growth Rate of Brokers (2015-2020)
Figure Global Universal Life Insurance Consumption and Growth Rate of Bancassurance (2015-2020)
Figure Global Universal Life Insurance Consumption and Growth Rate of Digital &amp; Direct Channels (2015-2020)
Figure Global Universal Life Insurance Sales and Growth Rate (2015-2020)_x000D_
Figure Global Universal Life Insurance Revenue (M USD) and Growth (2015-2020)_x000D_
Table Global Universal Life Insurance Sales by Regions (2015-2020)_x000D_
Table Global Universal Life Insurance Sales Market Share by Regions (2015-2020)_x000D_
Table Global Universal Life Insurance Revenue (M USD) by Regions (2015-2020)_x000D_
Table Global Universal Life Insurance Revenue Market Share by Regions (2015-2020)_x000D_
Table Global Universal Life Insurance Revenue Market Share by Regions in 2015_x000D_
Table Global Universal Life Insurance Revenue Market Share by Regions in 2019_x000D_
Figure North America Universal Life Insurance Sales and Growth Rate (2015-2020)_x000D_
Figure Europe Universal Life Insurance Sales and Growth Rate (2015-2020)_x000D_
Figure Asia-Pacific Universal Life Insurance Sales and Growth Rate (2015-2020)_x000D_
Figure Middle East and Africa Universal Life Insurance Sales and Growth Rate (2015-2020)_x000D_
Figure South America Universal Life Insurance Sales and Growth Rate (2015-2020)_x000D_
Figure North America COVID-19 Status_x000D_
Figure North America COVID-19 Confirmed Cases Major Distribution_x000D_
Figure North America Universal Life Insurance Revenue (M USD) and Growth (2015-2020)_x000D_
Table North America Universal Life Insurance Sales by Countries (2015-2020)_x000D_
Table North America Universal Life Insurance Sales Market Share by Countries (2015-2020)_x000D_
Table North America Universal Life Insurance Revenue (M USD) by Countries (2015-2020)_x000D_
Table North America Universal Life Insurance Revenue Market Share by Countries (2015-2020)_x000D_
Figure United States Universal Life Insurance Sales and Growth Rate (2015-2020)_x000D_
Figure Canada Universal Life Insurance Sales and Growth Rate (2015-2020)_x000D_
Figure Mexico Universal Life Insurance Sales and Growth (2015-2020)_x000D_
Figure Europe COVID-19 Status_x000D_
Figure Europe COVID-19 Confirmed Cases Major Distribution_x000D_
Figure Europe Universal Life Insurance Revenue (M USD) and Growth (2015-2020)_x000D_
Table Europe Universal Life Insurance Sales by Countries (2015-2020)_x000D_
Table Europe Universal Life Insurance Sales Market Share by Countries (2015-2020)_x000D_
Table Europe Universal Life Insurance Revenue (M USD) by Countries (2015-2020)_x000D_
Table Europe Universal Life Insurance Revenue Market Share by Countries (2015-2020)_x000D_
Figure Germany Universal Life Insurance Sales and Growth Rate (2015-2020)_x000D_
Figure UK Universal Life Insurance Sales and Growth Rate (2015-2020)_x000D_
Figure France Universal Life Insurance Sales and Growth (2015-2020)_x000D_
Figure Italy Universal Life Insurance Sales and Growth (2015-2020)_x000D_
Figure Spain Universal Life Insurance Sales and Growth (2015-2020)_x000D_
Figure Russia Universal Life Insurance Sales and Growth (2015-2020)_x000D_
Figure Asia Pacific COVID-19 Status_x000D_
Figure Asia Pacific Universal Life Insurance Revenue (M USD) and Growth (2015-2020)_x000D_
Table Asia Pacific Universal Life Insurance Sales by Countries (2015-2020)_x000D_
Table Asia Pacific Universal Life Insurance Sales Market Share by Countries (2015-2020)_x000D_
Table Asia Pacific Universal Life Insurance Revenue (M USD) by Countries (2015-2020)_x000D_
Table Asia Pacific Universal Life Insurance Revenue Market Share by Countries (2015-2020)_x000D_
Figure China Universal Life Insurance Sales and Growth Rate (2015-2020)_x000D_
Figure Japan Universal Life Insurance Sales and Growth Rate (2015-2020)_x000D_
Figure South Korea Universal Life Insurance Sales and Growth (2015-2020)_x000D_
Figure India Universal Life Insurance Sales and Growth (2015-2020)_x000D_
Figure Southeast Asia Universal Life Insurance Sales and Growth (2015-2020)_x000D_
Figure Australia Universal Life Insurance Sales and Growth (2015-2020)_x000D_
Figure Middle East Universal Life Insurance Revenue (M USD) and Growth (2015-2020)_x000D_
Table Middle East Universal Life Insurance Sales by Countries (2015-2020)_x000D_
Table Middle East and Africa Universal Life Insurance Sales Market Share by Countries (2015-2020)_x000D_
Table Middle East and Africa Universal Life Insurance Revenue (M USD) by Countries (2015-2020)_x000D_
Table Middle East and Africa Universal Life Insurance Revenue Market Share by Countries (2015-2020)_x000D_
Figure Saudi Arabia Universal Life Insurance Sales and Growth Rate (2015-2020)_x000D_
Figure UAE Universal Life Insurance Sales and Growth Rate (2015-2020)_x000D_
Figure Egypt Universal Life Insurance Sales and Growth (2015-2020)_x000D_
Figure Nigeria Universal Life Insurance Sales and Growth (2015-2020)_x000D_
Figure South Africa Universal Life Insurance Sales and Growth (2015-2020)_x000D_
Figure South America Universal Life Insurance Revenue (M USD) and Growth (2015-2020)_x000D_
Table South America Universal Life Insurance Sales by Countries (2015-2020)_x000D_
Table South America Universal Life Insurance Sales Market Share by Countries (2015-2020)_x000D_
Table South America Universal Life Insurance Revenue (M USD) by Countries (2015-2020)_x000D_
Table South America Universal Life Insurance Revenue Market Share by Countries (2015-2020)_x000D_
Figure Brazil Universal Life Insurance Sales and Growth Rate (2015-2020)_x000D_
Figure Argentina Universal Life Insurance Sales and Growth Rate (2015-2020)_x000D_
Figure Columbia Universal Life Insurance Sales and Growth (2015-2020)_x000D_
Figure Chile Universal Life Insurance Sales and Growth (2015-2020)_x000D_
Figure Top 3 Market Share of Universal Life Insurance Companies in 2019_x000D_
Figure Top 6 Market Share of Universal Life Insurance Companies in 2019_x000D_
Table Major Players Production Value ($) Share (2015-2020)_x000D_
Table Foresters Financial Profile
Table Foresters Financial Product Introduction
Figure Foresters Financial Production and Growth Rate
Figure Foresters Financial Value ($) Market Share 2015-2020
Table Prudential Profile
Table Prudential Product Introduction
Figure Prudential Production and Growth Rate
Figure Prudential Value ($) Market Share 2015-2020
Table Penn Mutual Life Profile
Table Penn Mutual Life Product Introduction
Figure Penn Mutual Life Production and Growth Rate
Figure Penn Mutual Life Value ($) Market Share 2015-2020
Table Lincoln National Profile
Table Lincoln National Product Introduction
Figure Lincoln National Production and Growth Rate
Figure Lincoln National Value ($) Market Share 2015-2020
Table Minnesota Life Profile
Table Minnesota Life Product Introduction
Figure Minnesota Life Production and Growth Rate
Figure Minnesota Life Value ($) Market Share 2015-2020
Table Pacific Life Profile
Table Pacific Life Product Introduction
Figure Pacific Life Production and Growth Rate
Figure Pacific Life Value ($) Market Share 2015-2020
Table Transamerica Profile
Table Transamerica Product Introduction
Figure Transamerica Production and Growth Rate
Figure Transamerica Value ($) Market Share 2015-2020
Table American National Profile
Table American National Product Introduction
Figure American National Production and Growth Rate
Figure American National Value ($) Market Share 2015-2020
Table Voya Financial Profile
Table Voya Financial Product Introduction
Figure Voya Financial Production and Growth Rate
Figure Voya Financial Value ($) Market Share 2015-2020
Table North American Company Profile
Table North American Company Product Introduction
Figure North American Company Production and Growth Rate
Figure North American Company Value ($) Market Share 2015-2020
Table Market Driving Factors of Universal Life Insurance_x000D_
Table Merger, Acquisition and New Investment_x000D_
Table Global Universal Life Insurance Market Value ($) Forecast, by Type_x000D_
Table Global Universal Life Insurance Market Volume Forecast, by Type_x000D_
Figure Global Universal Life Insurance Market Value ($) and Growth Rate Forecast of Flexible Premium Universal Life (2020-2025)
Figure Global Universal Life Insurance Market Volume ($) and Growth Rate Forecast of Flexible Premium Universal Life (2020-2025)
Figure Global Universal Life Insurance Market Value ($) and Growth Rate Forecast of Fixed Premium Universal Life (2020-2025)
Figure Global Universal Life Insurance Market Volume ($) and Growth Rate Forecast of Fixed Premium Universal Life (2020-2025)
Figure Global Universal Life Insurance Market Value ($) and Growth Rate Forecast of Single Premium Universal Life (2020-2025)
Figure Global Universal Life Insurance Market Volume ($) and Growth Rate Forecast of Single Premium Universal Life (2020-2025)
Table Global Market Value ($) Forecast by Application (2020-2025)_x000D_
Table Global Market Volume Forecast by Application (2020-2025)_x000D_
Figure Market Value ($) and Growth Rate Forecast of Agency (2020-2025)
Figure Market Volume and Growth Rate Forecast of Agency (2020-2025)
Figure Market Value ($) and Growth Rate Forecast of Brokers (2020-2025)
Figure Market Volume and Growth Rate Forecast of Brokers (2020-2025)
Figure Market Value ($) and Growth Rate Forecast of Bancassurance (2020-2025)
Figure Market Volume and Growth Rate Forecast of Bancassurance (2020-2025)
Figure Market Value ($) and Growth Rate Forecast of Digital &amp; Direct Channels (2020-2025)
Figure Market Volume and Growth Rate Forecast of Digital &amp; Direct Channels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</si>
  <si>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Universal Life Insurance Industry Market Report Opportunities and Competitive Landscape</t>
  </si>
  <si>
    <t>COVID-19 Outbreak-Global Glaucoma Treatment Drugs Industry Market Report-Development Trends, Threats, Opportunities and Competitive Landscape in 2020</t>
  </si>
  <si>
    <t>Glaucoma is a disease characterized by fluid builds up in the front part of your eye which results in damages to the eye’s optic nerve which may lead to blindness if left untreated. Open angle glaucoma (OAG) is the most common type of glaucoma followed by closed angle glaucoma (CAG) and these two account for greater than 50% of glaucoma cases. According to World Health Organization (WHO) estimates, Glaucoma is the second most common cause of blindness worldwide after cataract._x000D_
The Glaucoma Treatment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Glaucoma Treatment Drugs industry. _x000D_
Chapter 3.7 covers the analysis of the impact of COVID-19 from the perspective of the industry chain. _x000D_
In addition, chapters 7-11 consider the impact of COVID-19 on the regional economy._x000D_
_x000D_
&lt;b&gt;The Glaucoma Treatment Drugs market can be split based on product types, major applications, and important countries as follows:&lt;/b&gt;_x000D_
_x000D_
&lt;b&gt;Key players in the global Glaucoma Treatment Drugs market covered in Chapter 12:&lt;/b&gt;_x000D_
Novartis
Lightmed
Amorphex Therapeutics
Quantel
Ellex
Merck
Pfizer
Icon Bioscience
Allergan
Ocular Therapeutix
Lumenis
_x000D_
&lt;b&gt;In Chapter 4 and 14.1, on the basis of types, the Glaucoma Treatment Drugs market from 2015 to 2025 is primarily split into:&lt;/b&gt;_x000D_
Prostaglandin Analogs (PGAs)
Alpha Agonist
Beta Blockers
Cholinergic Drugs
Carbonic Anhydrase Inhibitors
Others
_x000D_
&lt;b&gt;In Chapter 5 and 14.2, on the basis of applications, the Glaucoma Treatment Drugs market from 2015 to 2025 covers:&lt;/b&gt;_x000D_
Hospital
Clinic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</si>
  <si>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Glaucoma Treatment Drugs Introduction and Market Overview_x000D_
1.1 Objectives of the Study_x000D_
1.2 Overview of Glaucoma Treatment Drugs_x000D_
1.3 Scope of The Study_x000D_
1.3.1 Key Market Segments_x000D_
1.3.2 Players Covered_x000D_
1.3.3 COVID-19's impact on the Glaucoma Treatment Drugs industry_x000D_
1.4 Methodology of The Study_x000D_
1.5 Research Data Source_x000D_
_x000D_
2 Executive Summary_x000D_
2.1 Market Overview_x000D_
2.1.1 Global Glaucoma Treatment Drugs Market Size, 2015 – 2020_x000D_
2.1.2 Global Glaucoma Treatment Drugs Market Size by Type, 2015 – 2020_x000D_
2.1.3 Global Glaucoma Treatment Drugs Market Size by Application, 2015 – 2020_x000D_
2.1.4 Global Glaucoma Treatment Drugs Market Size by Region, 2015 - 2025_x000D_
2.2 Business Environment Analysis_x000D_
2.2.1 Global COVID-19 Status and Economic Overview_x000D_
2.2.2 Influence of COVID-19 Outbreak on Glaucoma Treatment Drugs Industry Development_x000D_
_x000D_
3 Industry Chain Analysis_x000D_
3.1 Upstream Raw Material Suppliers of Glaucoma Treatment Drugs Analysis_x000D_
3.2 Major Players of Glaucoma Treatment Drugs_x000D_
3.3 Glaucoma Treatment Drugs Manufacturing Cost Structure Analysis_x000D_
3.3.1 Production Process Analysis_x000D_
3.3.2 Manufacturing Cost Structure of Glaucoma Treatment Drugs_x000D_
3.3.3 Labor Cost of Glaucoma Treatment Drugs_x000D_
3.4 Market Distributors of Glaucoma Treatment Drugs_x000D_
3.5 Major Downstream Buyers of Glaucoma Treatment Drugs Analysis_x000D_
3.6 The Impact of Covid-19 From the Perspective of Industry Chain_x000D_
3.7 Regional Import and Export Controls Will Exist for a Long Time_x000D_
3.8 Continued downward PMI Spreads Globally_x000D_
_x000D_
4 Global Glaucoma Treatment Drugs Market, by Type_x000D_
4.1 Global Glaucoma Treatment Drugs Value and Market Share by Type (2015-2020)_x000D_
4.2 Global Glaucoma Treatment Drugs Production and Market Share by Type (2015-2020)_x000D_
4.3 Global Glaucoma Treatment Drugs Value and Growth Rate by Type (2015-2020)_x000D_
4.3.1 Global Glaucoma Treatment Drugs Value and Growth Rate of Prostaglandin Analogs (PGAs)
4.3.2 Global Glaucoma Treatment Drugs Value and Growth Rate of Alpha Agonist
4.3.3 Global Glaucoma Treatment Drugs Value and Growth Rate of Beta Blockers
4.3.4 Global Glaucoma Treatment Drugs Value and Growth Rate of Cholinergic Drugs
4.3.5 Global Glaucoma Treatment Drugs Value and Growth Rate of Carbonic Anhydrase Inhibitors
4.3.6 Global Glaucoma Treatment Drugs Value and Growth Rate of Others
4.4 Global Glaucoma Treatment Drugs Price Analysis by Type (2015-2020)_x000D_
_x000D_
5 Glaucoma Treatment Drugs Market, by Application_x000D_
5.1 Downstream Market Overview_x000D_
5.2 Global Glaucoma Treatment Drugs Consumption and Market Share by Application (2015-2020)_x000D_
5.3 Global Glaucoma Treatment Drugs Consumption and Growth Rate by Application (2015-2020)_x000D_
5.3.1 Global Glaucoma Treatment Drugs Consumption and Growth Rate of Hospital (2015-2020)
5.3.2 Global Glaucoma Treatment Drugs Consumption and Growth Rate of Clinic (2015-2020)
5.3.3 Global Glaucoma Treatment Drugs Consumption and Growth Rate of Home Care (2015-2020)
_x000D_
6 Global Glaucoma Treatment Drugs Market Analysis by Regions_x000D_
6.1 Global Glaucoma Treatment Drugs Sales, Revenue and Market Share by Regions_x000D_
6.1.1 Global Glaucoma Treatment Drugs Sales by Regions (2015-2020)_x000D_
6.1.2 Global Glaucoma Treatment Drugs Revenue by Regions (2015-2020)_x000D_
6.2 North America Glaucoma Treatment Drugs Sales and Growth Rate (2015-2020)_x000D_
6.3 Europe Glaucoma Treatment Drugs Sales and Growth Rate (2015-2020)_x000D_
6.4 Asia-Pacific Glaucoma Treatment Drugs Sales and Growth Rate (2015-2020)_x000D_
6.5 Middle East and Africa Glaucoma Treatment Drugs Sales and Growth Rate (2015-2020)_x000D_
6.6 South America Glaucoma Treatment Drugs Sales and Growth Rate (2015-2020)_x000D_
_x000D_
7 North America Glaucoma Treatment Drugs Market Analysis by Countries_x000D_
7.1 The Influence of COVID-19 on North America Market_x000D_
7.2 North America Glaucoma Treatment Drugs Sales, Revenue and Market Share by Countries_x000D_
7.2.1 North America Glaucoma Treatment Drugs Sales by Countries (2015-2020)_x000D_
7.2.2 North America Glaucoma Treatment Drugs Revenue by Countries (2015-2020)_x000D_
7.3 United States Glaucoma Treatment Drugs Sales and Growth Rate (2015-2020)_x000D_
7.4 Canada Glaucoma Treatment Drugs Sales and Growth Rate (2015-2020)_x000D_
7.5 Mexico Glaucoma Treatment Drugs Sales and Growth Rate (2015-2020)_x000D_
_x000D_
8 Europe Glaucoma Treatment Drugs Market Analysis by Countries_x000D_
8.1 The Influence of COVID-19 on Europe Market_x000D_
8.2 Europe Glaucoma Treatment Drugs Sales, Revenue and Market Share by Countries_x000D_
8.2.1 Europe Glaucoma Treatment Drugs Sales by Countries (2015-2020)_x000D_
8.2.2 Europe Glaucoma Treatment Drugs Revenue by Countries (2015-2020)_x000D_
8.3 Germany Glaucoma Treatment Drugs Sales and Growth Rate (2015-2020)_x000D_
8.4 UK Glaucoma Treatment Drugs Sales and Growth Rate (2015-2020)_x000D_
8.5 France Glaucoma Treatment Drugs Sales and Growth Rate (2015-2020)_x000D_
8.6 Italy Glaucoma Treatment Drugs Sales and Growth Rate (2015-2020)_x000D_
8.7 Spain Glaucoma Treatment Drugs Sales and Growth Rate (2015-2020)_x000D_
8.8 Russia Glaucoma Treatment Drugs Sales and Growth Rate (2015-2020)_x000D_
_x000D_
9 Asia Pacific Glaucoma Treatment Drugs Market Analysis by Countries_x000D_
9.1 The Influence of COVID-19 on Asia Pacific Market_x000D_
9.2 Asia Pacific Glaucoma Treatment Drugs Sales, Revenue and Market Share by Countries_x000D_
9.2.1 Asia Pacific Glaucoma Treatment Drugs Sales by Countries (2015-2020)_x000D_
9.2.2 Asia Pacific Glaucoma Treatment Drugs Revenue by Countries (2015-2020)_x000D_
9.3 China Glaucoma Treatment Drugs Sales and Growth Rate (2015-2020)_x000D_
9.4 Japan Glaucoma Treatment Drugs Sales and Growth Rate (2015-2020)_x000D_
9.5 South Korea Glaucoma Treatment Drugs Sales and Growth Rate (2015-2020)_x000D_
9.6 India Glaucoma Treatment Drugs Sales and Growth Rate (2015-2020)_x000D_
9.7 Southeast Asia Glaucoma Treatment Drugs Sales and Growth Rate (2015-2020)_x000D_
9.8 Australia Glaucoma Treatment Drugs Sales and Growth Rate (2015-2020)_x000D_
_x000D_
10 Middle East and Africa Glaucoma Treatment Drugs Market Analysis by Countries_x000D_
10.1 The Influence of COVID-19 on Middle East and Africa Market_x000D_
10.2 Middle East and Africa Glaucoma Treatment Drugs Sales, Revenue and Market Share by Countries_x000D_
10.2.1 Middle East and Africa Glaucoma Treatment Drugs Sales by Countries (2015-2020)_x000D_
10.2.2 Middle East and Africa Glaucoma Treatment Drugs Revenue by Countries (2015-2020)_x000D_
10.3 Saudi Arabia Glaucoma Treatment Drugs Sales and Growth Rate (2015-2020)_x000D_
10.4 UAE Glaucoma Treatment Drugs Sales and Growth Rate (2015-2020)_x000D_
10.5 Egypt Glaucoma Treatment Drugs Sales and Growth Rate (2015-2020)_x000D_
10.6 Nigeria Glaucoma Treatment Drugs Sales and Growth Rate (2015-2020)_x000D_
10.7 South Africa Glaucoma Treatment Drugs Sales and Growth Rate (2015-2020)_x000D_
_x000D_
11 South America Glaucoma Treatment Drugs Market Analysis by Countries_x000D_
11.1 The Influence of COVID-19 on Middle East and Africa Market_x000D_
11.2 South America Glaucoma Treatment Drugs Sales, Revenue and Market Share by Countries_x000D_
11.2.1 South America Glaucoma Treatment Drugs Sales by Countries (2015-2020)_x000D_
11.2.2 South America Glaucoma Treatment Drugs Revenue by Countries (2015-2020)_x000D_
11.3 Brazil Glaucoma Treatment Drugs Sales and Growth Rate (2015-2020)_x000D_
11.4 Argentina Glaucoma Treatment Drugs Sales and Growth Rate (2015-2020)_x000D_
11.5 Columbia Glaucoma Treatment Drugs Sales and Growth Rate (2015-2020)_x000D_
11.6 Chile Glaucoma Treatment Drugs Sales and Growth Rate (2015-2020)_x000D_
_x000D_
12 Competitive Landscape_x000D_
12.1 Novartis
12.1.1 Novartis Basic Information
12.1.2 Glaucoma Treatment Drugs Product Introduction
12.1.3 Novartis Production, Value, Price, Gross Margin 2015-2020
12.2 Lightmed
12.2.1 Lightmed Basic Information
12.2.2 Glaucoma Treatment Drugs Product Introduction
12.2.3 Lightmed Production, Value, Price, Gross Margin 2015-2020
12.3 Amorphex Therapeutics
12.3.1 Amorphex Therapeutics Basic Information
12.3.2 Glaucoma Treatment Drugs Product Introduction
12.3.3 Amorphex Therapeutics Production, Value, Price, Gross Margin 2015-2020
12.4 Quantel
12.4.1 Quantel Basic Information
12.4.2 Glaucoma Treatment Drugs Product Introduction
12.4.3 Quantel Production, Value, Price, Gross Margin 2015-2020
12.5 Ellex
12.5.1 Ellex Basic Information
12.5.2 Glaucoma Treatment Drugs Product Introduction
12.5.3 Ellex Production, Value, Price, Gross Margin 2015-2020
12.6 Merck
12.6.1 Merck Basic Information
12.6.2 Glaucoma Treatment Drugs Product Introduction
12.6.3 Merck Production, Value, Price, Gross Margin 2015-2020
12.7 Pfizer
12.7.1 Pfizer Basic Information
12.7.2 Glaucoma Treatment Drugs Product Introduction
12.7.3 Pfizer Production, Value, Price, Gross Margin 2015-2020
12.8 Icon Bioscience
12.8.1 Icon Bioscience Basic Information
12.8.2 Glaucoma Treatment Drugs Product Introduction
12.8.3 Icon Bioscience Production, Value, Price, Gross Margin 2015-2020
12.9 Allergan
12.9.1 Allergan Basic Information
12.9.2 Glaucoma Treatment Drugs Product Introduction
12.9.3 Allergan Production, Value, Price, Gross Margin 2015-2020
12.10 Ocular Therapeutix
12.10.1 Ocular Therapeutix Basic Information
12.10.2 Glaucoma Treatment Drugs Product Introduction
12.10.3 Ocular Therapeutix Production, Value, Price, Gross Margin 2015-2020
12.11 Lumenis
12.11.1 Lumenis Basic Information
12.11.2 Glaucoma Treatment Drugs Product Introduction
12.11.3 Lumenis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Glaucoma Treatment Drugs Market Forecast_x000D_
14.1 Global Glaucoma Treatment Drugs Market Value &amp; Volume Forecast, by Type (2020-2025)_x000D_
14.1.1 Prostaglandin Analogs (PGAs) Market Value and Volume Forecast (2020-2025)
14.1.2 Alpha Agonist Market Value and Volume Forecast (2020-2025)
14.1.3 Beta Blockers Market Value and Volume Forecast (2020-2025)
14.1.4 Cholinergic Drugs Market Value and Volume Forecast (2020-2025)
14.1.5 Carbonic Anhydrase Inhibitors Market Value and Volume Forecast (2020-2025)
14.1.6 Others Market Value and Volume Forecast (2020-2025)
14.2 Global Glaucoma Treatment Drugs Market Value &amp; Volume Forecast, by Application (2020-2025)_x000D_
14.2.1 Hospital Market Value and Volume Forecast (2020-2025)
14.2.2 Clinic Market Value and Volume Forecast (2020-2025)
14.2.3 Home Care Market Value and Volume Forecast (2020-2025)
14.3 Glaucoma Treatment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</si>
  <si>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Glaucoma Treatment Drugs_x000D_
Table Product Specification of Glaucoma Treatment Drugs_x000D_
Table Glaucoma Treatment Drugs Key Market Segments_x000D_
Table Key Players Glaucoma Treatment Drugs Covered_x000D_
Figure Global Glaucoma Treatment Drugs Market Size, 2015 – 2025_x000D_
Table Different Types of Glaucoma Treatment Drugs_x000D_
Figure Global Glaucoma Treatment Drugs Value ($) Segment by Type from 2015-2020_x000D_
Figure Global Glaucoma Treatment Drugs Market Share by Types in 2019_x000D_
Table Different Applications of Glaucoma Treatment Drugs_x000D_
Figure Global Glaucoma Treatment Drugs Value ($) Segment by Applications from 2015-2020_x000D_
Figure Global Glaucoma Treatment Drugs Market Share by Applications in 2019_x000D_
Figure Global Glaucoma Treatment Drugs Market Share by Regions in 2019_x000D_
Figure North America Glaucoma Treatment Drugs Production Value ($) and Growth Rate (2015-2020)_x000D_
Figure Europe Glaucoma Treatment Drugs Production Value ($) and Growth Rate (2015-2020)_x000D_
Figure Asia Pacific Glaucoma Treatment Drugs Production Value ($) and Growth Rate (2015-2020)_x000D_
Figure Middle East and Africa Glaucoma Treatment Drugs Production Value ($) and Growth Rate (2015-2020)_x000D_
Figure South America Glaucoma Treatment Drugs Production Value ($) and Growth Rate (2015-2020)_x000D_
Table Global COVID-19 Status and Economic Overview_x000D_
Figure Global COVID-19 Status_x000D_
Figure COVID-19 Comparison of Major Countries_x000D_
Figure Industry Chain Analysis of Glaucoma Treatment Drugs_x000D_
Table Upstream Raw Material Suppliers of Glaucoma Treatment Drugs with Contact Information_x000D_
Table Major Players Headquarters, and Service Area of Glaucoma Treatment Drugs_x000D_
Figure Major Players Production Value Market Share of Glaucoma Treatment Drugs in 2019_x000D_
Table Major Players Glaucoma Treatment Drugs Product Types in 2019_x000D_
Figure Production Process of Glaucoma Treatment Drugs_x000D_
Figure Manufacturing Cost Structure of Glaucoma Treatment Drugs_x000D_
Figure Channel Status of Glaucoma Treatment Drugs_x000D_
Table Major Distributors of Glaucoma Treatment Drugs with Contact Information_x000D_
Table Major Downstream Buyers of Glaucoma Treatment Drugs with Contact Information_x000D_
Table Global Glaucoma Treatment Drugs Value ($) by Type (2015-2020)_x000D_
Table Global Glaucoma Treatment Drugs Value Share by Type (2015-2020)_x000D_
Figure Global Glaucoma Treatment Drugs Value Share by Type (2015-2020)_x000D_
Table Global Glaucoma Treatment Drugs Production by Type (2015-2020)_x000D_
Table Global Glaucoma Treatment Drugs Production Share by Type (2015-2020)_x000D_
Figure Global Glaucoma Treatment Drugs Production Share by Type (2015-2020)_x000D_
Figure Global Glaucoma Treatment Drugs Value ($) and Growth Rate of Prostaglandin Analogs (PGAs) (2015-2020)
Figure Global Glaucoma Treatment Drugs Value ($) and Growth Rate of Alpha Agonist (2015-2020)
Figure Global Glaucoma Treatment Drugs Value ($) and Growth Rate of Beta Blockers (2015-2020)
Figure Global Glaucoma Treatment Drugs Value ($) and Growth Rate of Cholinergic Drugs (2015-2020)
Figure Global Glaucoma Treatment Drugs Value ($) and Growth Rate of Carbonic Anhydrase Inhibitors (2015-2020)
Figure Global Glaucoma Treatment Drugs Value ($) and Growth Rate of Others (2015-2020)
Figure Global Glaucoma Treatment Drugs Price by Type (2015-2020)_x000D_
Figure Downstream Market Overview_x000D_
Table Global Glaucoma Treatment Drugs Consumption by Application (2015-2020)_x000D_
Table Global Glaucoma Treatment Drugs Consumption Market Share by Application (2015-2020)_x000D_
Figure Global Glaucoma Treatment Drugs Consumption Market Share by Application (2015-2020)_x000D_
Figure Global Glaucoma Treatment Drugs Consumption and Growth Rate of Hospital (2015-2020)
Figure Global Glaucoma Treatment Drugs Consumption and Growth Rate of Clinic (2015-2020)
Figure Global Glaucoma Treatment Drugs Consumption and Growth Rate of Home Care (2015-2020)
Figure Global Glaucoma Treatment Drugs Sales and Growth Rate (2015-2020)_x000D_
Figure Global Glaucoma Treatment Drugs Revenue (M USD) and Growth (2015-2020)_x000D_
Table Global Glaucoma Treatment Drugs Sales by Regions (2015-2020)_x000D_
Table Global Glaucoma Treatment Drugs Sales Market Share by Regions (2015-2020)_x000D_
Table Global Glaucoma Treatment Drugs Revenue (M USD) by Regions (2015-2020)_x000D_
Table Global Glaucoma Treatment Drugs Revenue Market Share by Regions (2015-2020)_x000D_
Table Global Glaucoma Treatment Drugs Revenue Market Share by Regions in 2015_x000D_
Table Global Glaucoma Treatment Drugs Revenue Market Share by Regions in 2019_x000D_
Figure North America Glaucoma Treatment Drugs Sales and Growth Rate (2015-2020)_x000D_
Figure Europe Glaucoma Treatment Drugs Sales and Growth Rate (2015-2020)_x000D_
Figure Asia-Pacific Glaucoma Treatment Drugs Sales and Growth Rate (2015-2020)_x000D_
Figure Middle East and Africa Glaucoma Treatment Drugs Sales and Growth Rate (2015-2020)_x000D_
Figure South America Glaucoma Treatment Drugs Sales and Growth Rate (2015-2020)_x000D_
Figure North America COVID-19 Status_x000D_
Figure North America COVID-19 Confirmed Cases Major Distribution_x000D_
Figure North America Glaucoma Treatment Drugs Revenue (M USD) and Growth (2015-2020)_x000D_
Table North America Glaucoma Treatment Drugs Sales by Countries (2015-2020)_x000D_
Table North America Glaucoma Treatment Drugs Sales Market Share by Countries (2015-2020)_x000D_
Table North America Glaucoma Treatment Drugs Revenue (M USD) by Countries (2015-2020)_x000D_
Table North America Glaucoma Treatment Drugs Revenue Market Share by Countries (2015-2020)_x000D_
Figure United States Glaucoma Treatment Drugs Sales and Growth Rate (2015-2020)_x000D_
Figure Canada Glaucoma Treatment Drugs Sales and Growth Rate (2015-2020)_x000D_
Figure Mexico Glaucoma Treatment Drugs Sales and Growth (2015-2020)_x000D_
Figure Europe COVID-19 Status_x000D_
Figure Europe COVID-19 Confirmed Cases Major Distribution_x000D_
Figure Europe Glaucoma Treatment Drugs Revenue (M USD) and Growth (2015-2020)_x000D_
Table Europe Glaucoma Treatment Drugs Sales by Countries (2015-2020)_x000D_
Table Europe Glaucoma Treatment Drugs Sales Market Share by Countries (2015-2020)_x000D_
Table Europe Glaucoma Treatment Drugs Revenue (M USD) by Countries (2015-2020)_x000D_
Table Europe Glaucoma Treatment Drugs Revenue Market Share by Countries (2015-2020)_x000D_
Figure Germany Glaucoma Treatment Drugs Sales and Growth Rate (2015-2020)_x000D_
Figure UK Glaucoma Treatment Drugs Sales and Growth Rate (2015-2020)_x000D_
Figure France Glaucoma Treatment Drugs Sales and Growth (2015-2020)_x000D_
Figure Italy Glaucoma Treatment Drugs Sales and Growth (2015-2020)_x000D_
Figure Spain Glaucoma Treatment Drugs Sales and Growth (2015-2020)_x000D_
Figure Russia Glaucoma Treatment Drugs Sales and Growth (2015-2020)_x000D_
Figure Asia Pacific COVID-19 Status_x000D_
Figure Asia Pacific Glaucoma Treatment Drugs Revenue (M USD) and Growth (2015-2020)_x000D_
Table Asia Pacific Glaucoma Treatment Drugs Sales by Countries (2015-2020)_x000D_
Table Asia Pacific Glaucoma Treatment Drugs Sales Market Share by Countries (2015-2020)_x000D_
Table Asia Pacific Glaucoma Treatment Drugs Revenue (M USD) by Countries (2015-2020)_x000D_
Table Asia Pacific Glaucoma Treatment Drugs Revenue Market Share by Countries (2015-2020)_x000D_
Figure China Glaucoma Treatment Drugs Sales and Growth Rate (2015-2020)_x000D_
Figure Japan Glaucoma Treatment Drugs Sales and Growth Rate (2015-2020)_x000D_
Figure South Korea Glaucoma Treatment Drugs Sales and Growth (2015-2020)_x000D_
Figure India Glaucoma Treatment Drugs Sales and Growth (2015-2020)_x000D_
Figure Southeast Asia Glaucoma Treatment Drugs Sales and Growth (2015-2020)_x000D_
Figure Australia Glaucoma Treatment Drugs Sales and Growth (2015-2020)_x000D_
Figure Middle East Glaucoma Treatment Drugs Revenue (M USD) and Growth (2015-2020)_x000D_
Table Middle East Glaucoma Treatment Drugs Sales by Countries (2015-2020)_x000D_
Table Middle East and Africa Glaucoma Treatment Drugs Sales Market Share by Countries (2015-2020)_x000D_
Table Middle East and Africa Glaucoma Treatment Drugs Revenue (M USD) by Countries (2015-2020)_x000D_
Table Middle East and Africa Glaucoma Treatment Drugs Revenue Market Share by Countries (2015-2020)_x000D_
Figure Saudi Arabia Glaucoma Treatment Drugs Sales and Growth Rate (2015-2020)_x000D_
Figure UAE Glaucoma Treatment Drugs Sales and Growth Rate (2015-2020)_x000D_
Figure Egypt Glaucoma Treatment Drugs Sales and Growth (2015-2020)_x000D_
Figure Nigeria Glaucoma Treatment Drugs Sales and Growth (2015-2020)_x000D_
Figure South Africa Glaucoma Treatment Drugs Sales and Growth (2015-2020)_x000D_
Figure South America Glaucoma Treatment Drugs Revenue (M USD) and Growth (2015-2020)_x000D_
Table South America Glaucoma Treatment Drugs Sales by Countries (2015-2020)_x000D_
Table South America Glaucoma Treatment Drugs Sales Market Share by Countries (2015-2020)_x000D_
Table South America Glaucoma Treatment Drugs Revenue (M USD) by Countries (2015-2020)_x000D_
Table South America Glaucoma Treatment Drugs Revenue Market Share by Countries (2015-2020)_x000D_
Figure Brazil Glaucoma Treatment Drugs Sales and Growth Rate (2015-2020)_x000D_
Figure Argentina Glaucoma Treatment Drugs Sales and Growth Rate (2015-2020)_x000D_
Figure Columbia Glaucoma Treatment Drugs Sales and Growth (2015-2020)_x000D_
Figure Chile Glaucoma Treatment Drugs Sales and Growth (2015-2020)_x000D_
Figure Top 3 Market Share of Glaucoma Treatment Drugs Companies in 2019_x000D_
Figure Top 6 Market Share of Glaucoma Treatment Drugs Companies in 2019_x000D_
Table Major Players Production Value ($) Share (2015-2020)_x000D_
Table Novartis Profile
Table Novartis Product Introduction
Figure Novartis Production and Growth Rate
Figure Novartis Value ($) Market Share 2015-2020
Table Lightmed Profile
Table Lightmed Product Introduction
Figure Lightmed Production and Growth Rate
Figure Lightmed Value ($) Market Share 2015-2020
Table Amorphex Therapeutics Profile
Table Amorphex Therapeutics Product Introduction
Figure Amorphex Therapeutics Production and Growth Rate
Figure Amorphex Therapeutics Value ($) Market Share 2015-2020
Table Quantel Profile
Table Quantel Product Introduction
Figure Quantel Production and Growth Rate
Figure Quantel Value ($) Market Share 2015-2020
Table Ellex Profile
Table Ellex Product Introduction
Figure Ellex Production and Growth Rate
Figure Ellex Value ($) Market Share 2015-2020
Table Merck Profile
Table Merck Product Introduction
Figure Merck Production and Growth Rate
Figure Merck Value ($) Market Share 2015-2020
Table Pfizer Profile
Table Pfizer Product Introduction
Figure Pfizer Production and Growth Rate
Figure Pfizer Value ($) Market Share 2015-2020
Table Icon Bioscience Profile
Table Icon Bioscience Product Introduction
Figure Icon Bioscience Production and Growth Rate
Figure Icon Bioscience Value ($) Market Share 2015-2020
Table Allergan Profile
Table Allergan Product Introduction
Figure Allergan Production and Growth Rate
Figure Allergan Value ($) Market Share 2015-2020
Table Ocular Therapeutix Profile
Table Ocular Therapeutix Product Introduction
Figure Ocular Therapeutix Production and Growth Rate
Figure Ocular Therapeutix Value ($) Market Share 2015-2020
Table Lumenis Profile
Table Lumenis Product Introduction
Figure Lumenis Production and Growth Rate
Figure Lumenis Value ($) Market Share 2015-2020
Table Market Driving Factors of Glaucoma Treatment Drugs_x000D_
Table Merger, Acquisition and New Investment_x000D_
Table Global Glaucoma Treatment Drugs Market Value ($) Forecast, by Type_x000D_
Table Global Glaucoma Treatment Drugs Market Volume Forecast, by Type_x000D_
Figure Global Glaucoma Treatment Drugs Market Value ($) and Growth Rate Forecast of Prostaglandin Analogs (PGAs) (2020-2025)
Figure Global Glaucoma Treatment Drugs Market Volume ($) and Growth Rate Forecast of Prostaglandin Analogs (PGAs) (2020-2025)
Figure Global Glaucoma Treatment Drugs Market Value ($) and Growth Rate Forecast of Alpha Agonist (2020-2025)
Figure Global Glaucoma Treatment Drugs Market Volume ($) and Growth Rate Forecast of Alpha Agonist (2020-2025)
Figure Global Glaucoma Treatment Drugs Market Value ($) and Growth Rate Forecast of Beta Blockers (2020-2025)
Figure Global Glaucoma Treatment Drugs Market Volume ($) and Growth Rate Forecast of Beta Blockers (2020-2025)
Figure Global Glaucoma Treatment Drugs Market Value ($) and Growth Rate Forecast of Cholinergic Drugs (2020-2025)
Figure Global Glaucoma Treatment Drugs Market Volume ($) and Growth Rate Forecast of Cholinergic Drugs (2020-2025)
Figure Global Glaucoma Treatment Drugs Market Value ($) and Growth Rate Forecast of Carbonic Anhydrase Inhibitors (2020-2025)
Figure Global Glaucoma Treatment Drugs Market Volume ($) and Growth Rate Forecast of Carbonic Anhydrase Inhibitors (2020-2025)
Figure Global Glaucoma Treatment Drugs Market Value ($) and Growth Rate Forecast of Others (2020-2025)
Figure Global Glaucoma Treatment Drugs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</si>
  <si>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Glaucoma Treatment Drugs Industry Market Report Opportunities and Competitive Landscape</t>
  </si>
  <si>
    <t>COVID-19 Outbreak-Global Telerehabilitation Systems Industry Market Report-Development Trends, Threats, Opportunities and Competitive Landscape in 2020</t>
  </si>
  <si>
    <t>_x000D_
The Telerehabilitation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Telerehabilitation Systems industry. _x000D_
Chapter 3.7 covers the analysis of the impact of COVID-19 from the perspective of the industry chain. _x000D_
In addition, chapters 7-11 consider the impact of COVID-19 on the regional economy._x000D_
_x000D_
&lt;b&gt;The Telerehabilitation Systems market can be split based on product types, major applications, and important countries as follows:&lt;/b&gt;_x000D_
_x000D_
&lt;b&gt;Key players in the global Telerehabilitation Systems market covered in Chapter 12:&lt;/b&gt;_x000D_
Cisco
TeleVital
C3O telemedicine
Cloud Physio
Philips Healthcare
Jintronix
Medvivo Group
Care Innovations LLC
Bosch Healthcare
_x000D_
&lt;b&gt;In Chapter 4 and 14.1, on the basis of types, the Telerehabilitation Systems market from 2015 to 2025 is primarily split into:&lt;/b&gt;_x000D_
Hardware
Software
_x000D_
&lt;b&gt;In Chapter 5 and 14.2, on the basis of applications, the Telerehabilitation Systems market from 2015 to 2025 covers:&lt;/b&gt;_x000D_
Service Providers
Payers
Patients/ Clients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</si>
  <si>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Telerehabilitation Systems Introduction and Market Overview_x000D_
1.1 Objectives of the Study_x000D_
1.2 Overview of Telerehabilitation Systems_x000D_
1.3 Scope of The Study_x000D_
1.3.1 Key Market Segments_x000D_
1.3.2 Players Covered_x000D_
1.3.3 COVID-19's impact on the Telerehabilitation Systems industry_x000D_
1.4 Methodology of The Study_x000D_
1.5 Research Data Source_x000D_
_x000D_
2 Executive Summary_x000D_
2.1 Market Overview_x000D_
2.1.1 Global Telerehabilitation Systems Market Size, 2015 – 2020_x000D_
2.1.2 Global Telerehabilitation Systems Market Size by Type, 2015 – 2020_x000D_
2.1.3 Global Telerehabilitation Systems Market Size by Application, 2015 – 2020_x000D_
2.1.4 Global Telerehabilitation Systems Market Size by Region, 2015 - 2025_x000D_
2.2 Business Environment Analysis_x000D_
2.2.1 Global COVID-19 Status and Economic Overview_x000D_
2.2.2 Influence of COVID-19 Outbreak on Telerehabilitation Systems Industry Development_x000D_
_x000D_
3 Industry Chain Analysis_x000D_
3.1 Upstream Raw Material Suppliers of Telerehabilitation Systems Analysis_x000D_
3.2 Major Players of Telerehabilitation Systems_x000D_
3.3 Telerehabilitation Systems Manufacturing Cost Structure Analysis_x000D_
3.3.1 Production Process Analysis_x000D_
3.3.2 Manufacturing Cost Structure of Telerehabilitation Systems_x000D_
3.3.3 Labor Cost of Telerehabilitation Systems_x000D_
3.4 Market Distributors of Telerehabilitation Systems_x000D_
3.5 Major Downstream Buyers of Telerehabilitation Systems Analysis_x000D_
3.6 The Impact of Covid-19 From the Perspective of Industry Chain_x000D_
3.7 Regional Import and Export Controls Will Exist for a Long Time_x000D_
3.8 Continued downward PMI Spreads Globally_x000D_
_x000D_
4 Global Telerehabilitation Systems Market, by Type_x000D_
4.1 Global Telerehabilitation Systems Value and Market Share by Type (2015-2020)_x000D_
4.2 Global Telerehabilitation Systems Production and Market Share by Type (2015-2020)_x000D_
4.3 Global Telerehabilitation Systems Value and Growth Rate by Type (2015-2020)_x000D_
4.3.1 Global Telerehabilitation Systems Value and Growth Rate of Hardware
4.3.2 Global Telerehabilitation Systems Value and Growth Rate of Software
4.4 Global Telerehabilitation Systems Price Analysis by Type (2015-2020)_x000D_
_x000D_
5 Telerehabilitation Systems Market, by Application_x000D_
5.1 Downstream Market Overview_x000D_
5.2 Global Telerehabilitation Systems Consumption and Market Share by Application (2015-2020)_x000D_
5.3 Global Telerehabilitation Systems Consumption and Growth Rate by Application (2015-2020)_x000D_
5.3.1 Global Telerehabilitation Systems Consumption and Growth Rate of Service Providers (2015-2020)
5.3.2 Global Telerehabilitation Systems Consumption and Growth Rate of Payers (2015-2020)
5.3.3 Global Telerehabilitation Systems Consumption and Growth Rate of Patients/ Clients (2015-2020)
_x000D_
6 Global Telerehabilitation Systems Market Analysis by Regions_x000D_
6.1 Global Telerehabilitation Systems Sales, Revenue and Market Share by Regions_x000D_
6.1.1 Global Telerehabilitation Systems Sales by Regions (2015-2020)_x000D_
6.1.2 Global Telerehabilitation Systems Revenue by Regions (2015-2020)_x000D_
6.2 North America Telerehabilitation Systems Sales and Growth Rate (2015-2020)_x000D_
6.3 Europe Telerehabilitation Systems Sales and Growth Rate (2015-2020)_x000D_
6.4 Asia-Pacific Telerehabilitation Systems Sales and Growth Rate (2015-2020)_x000D_
6.5 Middle East and Africa Telerehabilitation Systems Sales and Growth Rate (2015-2020)_x000D_
6.6 South America Telerehabilitation Systems Sales and Growth Rate (2015-2020)_x000D_
_x000D_
7 North America Telerehabilitation Systems Market Analysis by Countries_x000D_
7.1 The Influence of COVID-19 on North America Market_x000D_
7.2 North America Telerehabilitation Systems Sales, Revenue and Market Share by Countries_x000D_
7.2.1 North America Telerehabilitation Systems Sales by Countries (2015-2020)_x000D_
7.2.2 North America Telerehabilitation Systems Revenue by Countries (2015-2020)_x000D_
7.3 United States Telerehabilitation Systems Sales and Growth Rate (2015-2020)_x000D_
7.4 Canada Telerehabilitation Systems Sales and Growth Rate (2015-2020)_x000D_
7.5 Mexico Telerehabilitation Systems Sales and Growth Rate (2015-2020)_x000D_
_x000D_
8 Europe Telerehabilitation Systems Market Analysis by Countries_x000D_
8.1 The Influence of COVID-19 on Europe Market_x000D_
8.2 Europe Telerehabilitation Systems Sales, Revenue and Market Share by Countries_x000D_
8.2.1 Europe Telerehabilitation Systems Sales by Countries (2015-2020)_x000D_
8.2.2 Europe Telerehabilitation Systems Revenue by Countries (2015-2020)_x000D_
8.3 Germany Telerehabilitation Systems Sales and Growth Rate (2015-2020)_x000D_
8.4 UK Telerehabilitation Systems Sales and Growth Rate (2015-2020)_x000D_
8.5 France Telerehabilitation Systems Sales and Growth Rate (2015-2020)_x000D_
8.6 Italy Telerehabilitation Systems Sales and Growth Rate (2015-2020)_x000D_
8.7 Spain Telerehabilitation Systems Sales and Growth Rate (2015-2020)_x000D_
8.8 Russia Telerehabilitation Systems Sales and Growth Rate (2015-2020)_x000D_
_x000D_
9 Asia Pacific Telerehabilitation Systems Market Analysis by Countries_x000D_
9.1 The Influence of COVID-19 on Asia Pacific Market_x000D_
9.2 Asia Pacific Telerehabilitation Systems Sales, Revenue and Market Share by Countries_x000D_
9.2.1 Asia Pacific Telerehabilitation Systems Sales by Countries (2015-2020)_x000D_
9.2.2 Asia Pacific Telerehabilitation Systems Revenue by Countries (2015-2020)_x000D_
9.3 China Telerehabilitation Systems Sales and Growth Rate (2015-2020)_x000D_
9.4 Japan Telerehabilitation Systems Sales and Growth Rate (2015-2020)_x000D_
9.5 South Korea Telerehabilitation Systems Sales and Growth Rate (2015-2020)_x000D_
9.6 India Telerehabilitation Systems Sales and Growth Rate (2015-2020)_x000D_
9.7 Southeast Asia Telerehabilitation Systems Sales and Growth Rate (2015-2020)_x000D_
9.8 Australia Telerehabilitation Systems Sales and Growth Rate (2015-2020)_x000D_
_x000D_
10 Middle East and Africa Telerehabilitation Systems Market Analysis by Countries_x000D_
10.1 The Influence of COVID-19 on Middle East and Africa Market_x000D_
10.2 Middle East and Africa Telerehabilitation Systems Sales, Revenue and Market Share by Countries_x000D_
10.2.1 Middle East and Africa Telerehabilitation Systems Sales by Countries (2015-2020)_x000D_
10.2.2 Middle East and Africa Telerehabilitation Systems Revenue by Countries (2015-2020)_x000D_
10.3 Saudi Arabia Telerehabilitation Systems Sales and Growth Rate (2015-2020)_x000D_
10.4 UAE Telerehabilitation Systems Sales and Growth Rate (2015-2020)_x000D_
10.5 Egypt Telerehabilitation Systems Sales and Growth Rate (2015-2020)_x000D_
10.6 Nigeria Telerehabilitation Systems Sales and Growth Rate (2015-2020)_x000D_
10.7 South Africa Telerehabilitation Systems Sales and Growth Rate (2015-2020)_x000D_
_x000D_
11 South America Telerehabilitation Systems Market Analysis by Countries_x000D_
11.1 The Influence of COVID-19 on Middle East and Africa Market_x000D_
11.2 South America Telerehabilitation Systems Sales, Revenue and Market Share by Countries_x000D_
11.2.1 South America Telerehabilitation Systems Sales by Countries (2015-2020)_x000D_
11.2.2 South America Telerehabilitation Systems Revenue by Countries (2015-2020)_x000D_
11.3 Brazil Telerehabilitation Systems Sales and Growth Rate (2015-2020)_x000D_
11.4 Argentina Telerehabilitation Systems Sales and Growth Rate (2015-2020)_x000D_
11.5 Columbia Telerehabilitation Systems Sales and Growth Rate (2015-2020)_x000D_
11.6 Chile Telerehabilitation Systems Sales and Growth Rate (2015-2020)_x000D_
_x000D_
12 Competitive Landscape_x000D_
12.1 Cisco
12.1.1 Cisco Basic Information
12.1.2 Telerehabilitation Systems Product Introduction
12.1.3 Cisco Production, Value, Price, Gross Margin 2015-2020
12.2 TeleVital
12.2.1 TeleVital Basic Information
12.2.2 Telerehabilitation Systems Product Introduction
12.2.3 TeleVital Production, Value, Price, Gross Margin 2015-2020
12.3 C3O telemedicine
12.3.1 C3O telemedicine Basic Information
12.3.2 Telerehabilitation Systems Product Introduction
12.3.3 C3O telemedicine Production, Value, Price, Gross Margin 2015-2020
12.4 Cloud Physio
12.4.1 Cloud Physio Basic Information
12.4.2 Telerehabilitation Systems Product Introduction
12.4.3 Cloud Physio Production, Value, Price, Gross Margin 2015-2020
12.5 Philips Healthcare
12.5.1 Philips Healthcare Basic Information
12.5.2 Telerehabilitation Systems Product Introduction
12.5.3 Philips Healthcare Production, Value, Price, Gross Margin 2015-2020
12.6 Jintronix
12.6.1 Jintronix Basic Information
12.6.2 Telerehabilitation Systems Product Introduction
12.6.3 Jintronix Production, Value, Price, Gross Margin 2015-2020
12.7 Medvivo Group
12.7.1 Medvivo Group Basic Information
12.7.2 Telerehabilitation Systems Product Introduction
12.7.3 Medvivo Group Production, Value, Price, Gross Margin 2015-2020
12.8 Care Innovations LLC
12.8.1 Care Innovations LLC Basic Information
12.8.2 Telerehabilitation Systems Product Introduction
12.8.3 Care Innovations LLC Production, Value, Price, Gross Margin 2015-2020
12.9 Bosch Healthcare
12.9.1 Bosch Healthcare Basic Information
12.9.2 Telerehabilitation Systems Product Introduction
12.9.3 Bosch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Telerehabilitation Systems Market Forecast_x000D_
14.1 Global Telerehabilitation Systems Market Value &amp; Volume Forecast, by Type (2020-2025)_x000D_
14.1.1 Hardware Market Value and Volume Forecast (2020-2025)
14.1.2 Software Market Value and Volume Forecast (2020-2025)
14.2 Global Telerehabilitation Systems Market Value &amp; Volume Forecast, by Application (2020-2025)_x000D_
14.2.1 Service Providers Market Value and Volume Forecast (2020-2025)
14.2.2 Payers Market Value and Volume Forecast (2020-2025)
14.2.3 Patients/ Clients Market Value and Volume Forecast (2020-2025)
14.3 Telerehabilitation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</si>
  <si>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Telerehabilitation Systems_x000D_
Table Product Specification of Telerehabilitation Systems_x000D_
Table Telerehabilitation Systems Key Market Segments_x000D_
Table Key Players Telerehabilitation Systems Covered_x000D_
Figure Global Telerehabilitation Systems Market Size, 2015 – 2025_x000D_
Table Different Types of Telerehabilitation Systems_x000D_
Figure Global Telerehabilitation Systems Value ($) Segment by Type from 2015-2020_x000D_
Figure Global Telerehabilitation Systems Market Share by Types in 2019_x000D_
Table Different Applications of Telerehabilitation Systems_x000D_
Figure Global Telerehabilitation Systems Value ($) Segment by Applications from 2015-2020_x000D_
Figure Global Telerehabilitation Systems Market Share by Applications in 2019_x000D_
Figure Global Telerehabilitation Systems Market Share by Regions in 2019_x000D_
Figure North America Telerehabilitation Systems Production Value ($) and Growth Rate (2015-2020)_x000D_
Figure Europe Telerehabilitation Systems Production Value ($) and Growth Rate (2015-2020)_x000D_
Figure Asia Pacific Telerehabilitation Systems Production Value ($) and Growth Rate (2015-2020)_x000D_
Figure Middle East and Africa Telerehabilitation Systems Production Value ($) and Growth Rate (2015-2020)_x000D_
Figure South America Telerehabilitation Systems Production Value ($) and Growth Rate (2015-2020)_x000D_
Table Global COVID-19 Status and Economic Overview_x000D_
Figure Global COVID-19 Status_x000D_
Figure COVID-19 Comparison of Major Countries_x000D_
Figure Industry Chain Analysis of Telerehabilitation Systems_x000D_
Table Upstream Raw Material Suppliers of Telerehabilitation Systems with Contact Information_x000D_
Table Major Players Headquarters, and Service Area of Telerehabilitation Systems_x000D_
Figure Major Players Production Value Market Share of Telerehabilitation Systems in 2019_x000D_
Table Major Players Telerehabilitation Systems Product Types in 2019_x000D_
Figure Production Process of Telerehabilitation Systems_x000D_
Figure Manufacturing Cost Structure of Telerehabilitation Systems_x000D_
Figure Channel Status of Telerehabilitation Systems_x000D_
Table Major Distributors of Telerehabilitation Systems with Contact Information_x000D_
Table Major Downstream Buyers of Telerehabilitation Systems with Contact Information_x000D_
Table Global Telerehabilitation Systems Value ($) by Type (2015-2020)_x000D_
Table Global Telerehabilitation Systems Value Share by Type (2015-2020)_x000D_
Figure Global Telerehabilitation Systems Value Share by Type (2015-2020)_x000D_
Table Global Telerehabilitation Systems Production by Type (2015-2020)_x000D_
Table Global Telerehabilitation Systems Production Share by Type (2015-2020)_x000D_
Figure Global Telerehabilitation Systems Production Share by Type (2015-2020)_x000D_
Figure Global Telerehabilitation Systems Value ($) and Growth Rate of Hardware (2015-2020)
Figure Global Telerehabilitation Systems Value ($) and Growth Rate of Software (2015-2020)
Figure Global Telerehabilitation Systems Price by Type (2015-2020)_x000D_
Figure Downstream Market Overview_x000D_
Table Global Telerehabilitation Systems Consumption by Application (2015-2020)_x000D_
Table Global Telerehabilitation Systems Consumption Market Share by Application (2015-2020)_x000D_
Figure Global Telerehabilitation Systems Consumption Market Share by Application (2015-2020)_x000D_
Figure Global Telerehabilitation Systems Consumption and Growth Rate of Service Providers (2015-2020)
Figure Global Telerehabilitation Systems Consumption and Growth Rate of Payers (2015-2020)
Figure Global Telerehabilitation Systems Consumption and Growth Rate of Patients/ Clients (2015-2020)
Figure Global Telerehabilitation Systems Sales and Growth Rate (2015-2020)_x000D_
Figure Global Telerehabilitation Systems Revenue (M USD) and Growth (2015-2020)_x000D_
Table Global Telerehabilitation Systems Sales by Regions (2015-2020)_x000D_
Table Global Telerehabilitation Systems Sales Market Share by Regions (2015-2020)_x000D_
Table Global Telerehabilitation Systems Revenue (M USD) by Regions (2015-2020)_x000D_
Table Global Telerehabilitation Systems Revenue Market Share by Regions (2015-2020)_x000D_
Table Global Telerehabilitation Systems Revenue Market Share by Regions in 2015_x000D_
Table Global Telerehabilitation Systems Revenue Market Share by Regions in 2019_x000D_
Figure North America Telerehabilitation Systems Sales and Growth Rate (2015-2020)_x000D_
Figure Europe Telerehabilitation Systems Sales and Growth Rate (2015-2020)_x000D_
Figure Asia-Pacific Telerehabilitation Systems Sales and Growth Rate (2015-2020)_x000D_
Figure Middle East and Africa Telerehabilitation Systems Sales and Growth Rate (2015-2020)_x000D_
Figure South America Telerehabilitation Systems Sales and Growth Rate (2015-2020)_x000D_
Figure North America COVID-19 Status_x000D_
Figure North America COVID-19 Confirmed Cases Major Distribution_x000D_
Figure North America Telerehabilitation Systems Revenue (M USD) and Growth (2015-2020)_x000D_
Table North America Telerehabilitation Systems Sales by Countries (2015-2020)_x000D_
Table North America Telerehabilitation Systems Sales Market Share by Countries (2015-2020)_x000D_
Table North America Telerehabilitation Systems Revenue (M USD) by Countries (2015-2020)_x000D_
Table North America Telerehabilitation Systems Revenue Market Share by Countries (2015-2020)_x000D_
Figure United States Telerehabilitation Systems Sales and Growth Rate (2015-2020)_x000D_
Figure Canada Telerehabilitation Systems Sales and Growth Rate (2015-2020)_x000D_
Figure Mexico Telerehabilitation Systems Sales and Growth (2015-2020)_x000D_
Figure Europe COVID-19 Status_x000D_
Figure Europe COVID-19 Confirmed Cases Major Distribution_x000D_
Figure Europe Telerehabilitation Systems Revenue (M USD) and Growth (2015-2020)_x000D_
Table Europe Telerehabilitation Systems Sales by Countries (2015-2020)_x000D_
Table Europe Telerehabilitation Systems Sales Market Share by Countries (2015-2020)_x000D_
Table Europe Telerehabilitation Systems Revenue (M USD) by Countries (2015-2020)_x000D_
Table Europe Telerehabilitation Systems Revenue Market Share by Countries (2015-2020)_x000D_
Figure Germany Telerehabilitation Systems Sales and Growth Rate (2015-2020)_x000D_
Figure UK Telerehabilitation Systems Sales and Growth Rate (2015-2020)_x000D_
Figure France Telerehabilitation Systems Sales and Growth (2015-2020)_x000D_
Figure Italy Telerehabilitation Systems Sales and Growth (2015-2020)_x000D_
Figure Spain Telerehabilitation Systems Sales and Growth (2015-2020)_x000D_
Figure Russia Telerehabilitation Systems Sales and Growth (2015-2020)_x000D_
Figure Asia Pacific COVID-19 Status_x000D_
Figure Asia Pacific Telerehabilitation Systems Revenue (M USD) and Growth (2015-2020)_x000D_
Table Asia Pacific Telerehabilitation Systems Sales by Countries (2015-2020)_x000D_
Table Asia Pacific Telerehabilitation Systems Sales Market Share by Countries (2015-2020)_x000D_
Table Asia Pacific Telerehabilitation Systems Revenue (M USD) by Countries (2015-2020)_x000D_
Table Asia Pacific Telerehabilitation Systems Revenue Market Share by Countries (2015-2020)_x000D_
Figure China Telerehabilitation Systems Sales and Growth Rate (2015-2020)_x000D_
Figure Japan Telerehabilitation Systems Sales and Growth Rate (2015-2020)_x000D_
Figure South Korea Telerehabilitation Systems Sales and Growth (2015-2020)_x000D_
Figure India Telerehabilitation Systems Sales and Growth (2015-2020)_x000D_
Figure Southeast Asia Telerehabilitation Systems Sales and Growth (2015-2020)_x000D_
Figure Australia Telerehabilitation Systems Sales and Growth (2015-2020)_x000D_
Figure Middle East Telerehabilitation Systems Revenue (M USD) and Growth (2015-2020)_x000D_
Table Middle East Telerehabilitation Systems Sales by Countries (2015-2020)_x000D_
Table Middle East and Africa Telerehabilitation Systems Sales Market Share by Countries (2015-2020)_x000D_
Table Middle East and Africa Telerehabilitation Systems Revenue (M USD) by Countries (2015-2020)_x000D_
Table Middle East and Africa Telerehabilitation Systems Revenue Market Share by Countries (2015-2020)_x000D_
Figure Saudi Arabia Telerehabilitation Systems Sales and Growth Rate (2015-2020)_x000D_
Figure UAE Telerehabilitation Systems Sales and Growth Rate (2015-2020)_x000D_
Figure Egypt Telerehabilitation Systems Sales and Growth (2015-2020)_x000D_
Figure Nigeria Telerehabilitation Systems Sales and Growth (2015-2020)_x000D_
Figure South Africa Telerehabilitation Systems Sales and Growth (2015-2020)_x000D_
Figure South America Telerehabilitation Systems Revenue (M USD) and Growth (2015-2020)_x000D_
Table South America Telerehabilitation Systems Sales by Countries (2015-2020)_x000D_
Table South America Telerehabilitation Systems Sales Market Share by Countries (2015-2020)_x000D_
Table South America Telerehabilitation Systems Revenue (M USD) by Countries (2015-2020)_x000D_
Table South America Telerehabilitation Systems Revenue Market Share by Countries (2015-2020)_x000D_
Figure Brazil Telerehabilitation Systems Sales and Growth Rate (2015-2020)_x000D_
Figure Argentina Telerehabilitation Systems Sales and Growth Rate (2015-2020)_x000D_
Figure Columbia Telerehabilitation Systems Sales and Growth (2015-2020)_x000D_
Figure Chile Telerehabilitation Systems Sales and Growth (2015-2020)_x000D_
Figure Top 3 Market Share of Telerehabilitation Systems Companies in 2019_x000D_
Figure Top 6 Market Share of Telerehabilitation Systems Companies in 2019_x000D_
Table Major Players Production Value ($) Share (2015-2020)_x000D_
Table Cisco Profile
Table Cisco Product Introduction
Figure Cisco Production and Growth Rate
Figure Cisco Value ($) Market Share 2015-2020
Table TeleVital Profile
Table TeleVital Product Introduction
Figure TeleVital Production and Growth Rate
Figure TeleVital Value ($) Market Share 2015-2020
Table C3O telemedicine Profile
Table C3O telemedicine Product Introduction
Figure C3O telemedicine Production and Growth Rate
Figure C3O telemedicine Value ($) Market Share 2015-2020
Table Cloud Physio Profile
Table Cloud Physio Product Introduction
Figure Cloud Physio Production and Growth Rate
Figure Cloud Physio Value ($) Market Share 2015-2020
Table Philips Healthcare Profile
Table Philips Healthcare Product Introduction
Figure Philips Healthcare Production and Growth Rate
Figure Philips Healthcare Value ($) Market Share 2015-2020
Table Jintronix Profile
Table Jintronix Product Introduction
Figure Jintronix Production and Growth Rate
Figure Jintronix Value ($) Market Share 2015-2020
Table Medvivo Group Profile
Table Medvivo Group Product Introduction
Figure Medvivo Group Production and Growth Rate
Figure Medvivo Group Value ($) Market Share 2015-2020
Table Care Innovations LLC Profile
Table Care Innovations LLC Product Introduction
Figure Care Innovations LLC Production and Growth Rate
Figure Care Innovations LLC Value ($) Market Share 2015-2020
Table Bosch Healthcare Profile
Table Bosch Healthcare Product Introduction
Figure Bosch Healthcare Production and Growth Rate
Figure Bosch Healthcare Value ($) Market Share 2015-2020
Table Market Driving Factors of Telerehabilitation Systems_x000D_
Table Merger, Acquisition and New Investment_x000D_
Table Global Telerehabilitation Systems Market Value ($) Forecast, by Type_x000D_
Table Global Telerehabilitation Systems Market Volume Forecast, by Type_x000D_
Figure Global Telerehabilitation Systems Market Value ($) and Growth Rate Forecast of Hardware (2020-2025)
Figure Global Telerehabilitation Systems Market Volume ($) and Growth Rate Forecast of Hardware (2020-2025)
Figure Global Telerehabilitation Systems Market Value ($) and Growth Rate Forecast of Software (2020-2025)
Figure Global Telerehabilitation Systems Market Volume ($) and Growth Rate Forecast of Software (2020-2025)
Table Global Market Value ($) Forecast by Application (2020-2025)_x000D_
Table Global Market Volume Forecast by Application (2020-2025)_x000D_
Figure Market Value ($) and Growth Rate Forecast of Service Providers (2020-2025)
Figure Market Volume and Growth Rate Forecast of Service Providers (2020-2025)
Figure Market Value ($) and Growth Rate Forecast of Payers (2020-2025)
Figure Market Volume and Growth Rate Forecast of Payers (2020-2025)
Figure Market Value ($) and Growth Rate Forecast of Patients/ Clients (2020-2025)
Figure Market Volume and Growth Rate Forecast of Patients/ Clients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</si>
  <si>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Telerehabilitation Systems Industry Market Report Opportunities and Competitive Landscape</t>
  </si>
  <si>
    <t>COVID-19 Outbreak-Global Suture Machinery Industry Market Report-Development Trends, Threats, Opportunities and Competitive Landscape in 2020</t>
  </si>
  <si>
    <t>_x000D_
The Suture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Suture Machinery industry. _x000D_
Chapter 3.7 covers the analysis of the impact of COVID-19 from the perspective of the industry chain. _x000D_
In addition, chapters 7-11 consider the impact of COVID-19 on the regional economy._x000D_
_x000D_
&lt;b&gt;The Suture Machinery market can be split based on product types, major applications, and important countries as follows:&lt;/b&gt;_x000D_
_x000D_
&lt;b&gt;Key players in the global Suture Machinery market covered in Chapter 12:&lt;/b&gt;_x000D_
Victor Medical
DACH Medical
Grena
3M
Henry Schein
Cardica
Insorb
JustRight Surgical
Changzhou Ankang
Covidien(Medtronic)
Medline
Ethicon
Infiniti
Bigant
Lotus
Golden Stapler Surgical
Changzhou Haida
Welfare Medical
Teleflex
Fengh Medical
_x000D_
&lt;b&gt;In Chapter 4 and 14.1, on the basis of types, the Suture Machinery market from 2015 to 2025 is primarily split into:&lt;/b&gt;_x000D_
Circular Stapler
Linear Stapler
_x000D_
&lt;b&gt;In Chapter 5 and 14.2, on the basis of applications, the Suture Machinery market from 2015 to 2025 covers:&lt;/b&gt;_x000D_
Skin
Digestive Tract
Blood Vessels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</si>
  <si>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Suture Machinery Introduction and Market Overview_x000D_
1.1 Objectives of the Study_x000D_
1.2 Overview of Suture Machinery_x000D_
1.3 Scope of The Study_x000D_
1.3.1 Key Market Segments_x000D_
1.3.2 Players Covered_x000D_
1.3.3 COVID-19's impact on the Suture Machinery industry_x000D_
1.4 Methodology of The Study_x000D_
1.5 Research Data Source_x000D_
_x000D_
2 Executive Summary_x000D_
2.1 Market Overview_x000D_
2.1.1 Global Suture Machinery Market Size, 2015 – 2020_x000D_
2.1.2 Global Suture Machinery Market Size by Type, 2015 – 2020_x000D_
2.1.3 Global Suture Machinery Market Size by Application, 2015 – 2020_x000D_
2.1.4 Global Suture Machinery Market Size by Region, 2015 - 2025_x000D_
2.2 Business Environment Analysis_x000D_
2.2.1 Global COVID-19 Status and Economic Overview_x000D_
2.2.2 Influence of COVID-19 Outbreak on Suture Machinery Industry Development_x000D_
_x000D_
3 Industry Chain Analysis_x000D_
3.1 Upstream Raw Material Suppliers of Suture Machinery Analysis_x000D_
3.2 Major Players of Suture Machinery_x000D_
3.3 Suture Machinery Manufacturing Cost Structure Analysis_x000D_
3.3.1 Production Process Analysis_x000D_
3.3.2 Manufacturing Cost Structure of Suture Machinery_x000D_
3.3.3 Labor Cost of Suture Machinery_x000D_
3.4 Market Distributors of Suture Machinery_x000D_
3.5 Major Downstream Buyers of Suture Machinery Analysis_x000D_
3.6 The Impact of Covid-19 From the Perspective of Industry Chain_x000D_
3.7 Regional Import and Export Controls Will Exist for a Long Time_x000D_
3.8 Continued downward PMI Spreads Globally_x000D_
_x000D_
4 Global Suture Machinery Market, by Type_x000D_
4.1 Global Suture Machinery Value and Market Share by Type (2015-2020)_x000D_
4.2 Global Suture Machinery Production and Market Share by Type (2015-2020)_x000D_
4.3 Global Suture Machinery Value and Growth Rate by Type (2015-2020)_x000D_
4.3.1 Global Suture Machinery Value and Growth Rate of Circular Stapler
4.3.2 Global Suture Machinery Value and Growth Rate of Linear Stapler
4.4 Global Suture Machinery Price Analysis by Type (2015-2020)_x000D_
_x000D_
5 Suture Machinery Market, by Application_x000D_
5.1 Downstream Market Overview_x000D_
5.2 Global Suture Machinery Consumption and Market Share by Application (2015-2020)_x000D_
5.3 Global Suture Machinery Consumption and Growth Rate by Application (2015-2020)_x000D_
5.3.1 Global Suture Machinery Consumption and Growth Rate of Skin (2015-2020)
5.3.2 Global Suture Machinery Consumption and Growth Rate of Digestive Tract (2015-2020)
5.3.3 Global Suture Machinery Consumption and Growth Rate of Blood Vessels (2015-2020)
5.3.4 Global Suture Machinery Consumption and Growth Rate of Other (2015-2020)
_x000D_
6 Global Suture Machinery Market Analysis by Regions_x000D_
6.1 Global Suture Machinery Sales, Revenue and Market Share by Regions_x000D_
6.1.1 Global Suture Machinery Sales by Regions (2015-2020)_x000D_
6.1.2 Global Suture Machinery Revenue by Regions (2015-2020)_x000D_
6.2 North America Suture Machinery Sales and Growth Rate (2015-2020)_x000D_
6.3 Europe Suture Machinery Sales and Growth Rate (2015-2020)_x000D_
6.4 Asia-Pacific Suture Machinery Sales and Growth Rate (2015-2020)_x000D_
6.5 Middle East and Africa Suture Machinery Sales and Growth Rate (2015-2020)_x000D_
6.6 South America Suture Machinery Sales and Growth Rate (2015-2020)_x000D_
_x000D_
7 North America Suture Machinery Market Analysis by Countries_x000D_
7.1 The Influence of COVID-19 on North America Market_x000D_
7.2 North America Suture Machinery Sales, Revenue and Market Share by Countries_x000D_
7.2.1 North America Suture Machinery Sales by Countries (2015-2020)_x000D_
7.2.2 North America Suture Machinery Revenue by Countries (2015-2020)_x000D_
7.3 United States Suture Machinery Sales and Growth Rate (2015-2020)_x000D_
7.4 Canada Suture Machinery Sales and Growth Rate (2015-2020)_x000D_
7.5 Mexico Suture Machinery Sales and Growth Rate (2015-2020)_x000D_
_x000D_
8 Europe Suture Machinery Market Analysis by Countries_x000D_
8.1 The Influence of COVID-19 on Europe Market_x000D_
8.2 Europe Suture Machinery Sales, Revenue and Market Share by Countries_x000D_
8.2.1 Europe Suture Machinery Sales by Countries (2015-2020)_x000D_
8.2.2 Europe Suture Machinery Revenue by Countries (2015-2020)_x000D_
8.3 Germany Suture Machinery Sales and Growth Rate (2015-2020)_x000D_
8.4 UK Suture Machinery Sales and Growth Rate (2015-2020)_x000D_
8.5 France Suture Machinery Sales and Growth Rate (2015-2020)_x000D_
8.6 Italy Suture Machinery Sales and Growth Rate (2015-2020)_x000D_
8.7 Spain Suture Machinery Sales and Growth Rate (2015-2020)_x000D_
8.8 Russia Suture Machinery Sales and Growth Rate (2015-2020)_x000D_
_x000D_
9 Asia Pacific Suture Machinery Market Analysis by Countries_x000D_
9.1 The Influence of COVID-19 on Asia Pacific Market_x000D_
9.2 Asia Pacific Suture Machinery Sales, Revenue and Market Share by Countries_x000D_
9.2.1 Asia Pacific Suture Machinery Sales by Countries (2015-2020)_x000D_
9.2.2 Asia Pacific Suture Machinery Revenue by Countries (2015-2020)_x000D_
9.3 China Suture Machinery Sales and Growth Rate (2015-2020)_x000D_
9.4 Japan Suture Machinery Sales and Growth Rate (2015-2020)_x000D_
9.5 South Korea Suture Machinery Sales and Growth Rate (2015-2020)_x000D_
9.6 India Suture Machinery Sales and Growth Rate (2015-2020)_x000D_
9.7 Southeast Asia Suture Machinery Sales and Growth Rate (2015-2020)_x000D_
9.8 Australia Suture Machinery Sales and Growth Rate (2015-2020)_x000D_
_x000D_
10 Middle East and Africa Suture Machinery Market Analysis by Countries_x000D_
10.1 The Influence of COVID-19 on Middle East and Africa Market_x000D_
10.2 Middle East and Africa Suture Machinery Sales, Revenue and Market Share by Countries_x000D_
10.2.1 Middle East and Africa Suture Machinery Sales by Countries (2015-2020)_x000D_
10.2.2 Middle East and Africa Suture Machinery Revenue by Countries (2015-2020)_x000D_
10.3 Saudi Arabia Suture Machinery Sales and Growth Rate (2015-2020)_x000D_
10.4 UAE Suture Machinery Sales and Growth Rate (2015-2020)_x000D_
10.5 Egypt Suture Machinery Sales and Growth Rate (2015-2020)_x000D_
10.6 Nigeria Suture Machinery Sales and Growth Rate (2015-2020)_x000D_
10.7 South Africa Suture Machinery Sales and Growth Rate (2015-2020)_x000D_
_x000D_
11 South America Suture Machinery Market Analysis by Countries_x000D_
11.1 The Influence of COVID-19 on Middle East and Africa Market_x000D_
11.2 South America Suture Machinery Sales, Revenue and Market Share by Countries_x000D_
11.2.1 South America Suture Machinery Sales by Countries (2015-2020)_x000D_
11.2.2 South America Suture Machinery Revenue by Countries (2015-2020)_x000D_
11.3 Brazil Suture Machinery Sales and Growth Rate (2015-2020)_x000D_
11.4 Argentina Suture Machinery Sales and Growth Rate (2015-2020)_x000D_
11.5 Columbia Suture Machinery Sales and Growth Rate (2015-2020)_x000D_
11.6 Chile Suture Machinery Sales and Growth Rate (2015-2020)_x000D_
_x000D_
12 Competitive Landscape_x000D_
12.1 Victor Medical
12.1.1 Victor Medical Basic Information
12.1.2 Suture Machinery Product Introduction
12.1.3 Victor Medical Production, Value, Price, Gross Margin 2015-2020
12.2 DACH Medical
12.2.1 DACH Medical Basic Information
12.2.2 Suture Machinery Product Introduction
12.2.3 DACH Medical Production, Value, Price, Gross Margin 2015-2020
12.3 Grena
12.3.1 Grena Basic Information
12.3.2 Suture Machinery Product Introduction
12.3.3 Grena Production, Value, Price, Gross Margin 2015-2020
12.4 3M
12.4.1 3M Basic Information
12.4.2 Suture Machinery Product Introduction
12.4.3 3M Production, Value, Price, Gross Margin 2015-2020
12.5 Henry Schein
12.5.1 Henry Schein Basic Information
12.5.2 Suture Machinery Product Introduction
12.5.3 Henry Schein Production, Value, Price, Gross Margin 2015-2020
12.6 Cardica
12.6.1 Cardica Basic Information
12.6.2 Suture Machinery Product Introduction
12.6.3 Cardica Production, Value, Price, Gross Margin 2015-2020
12.7 Insorb
12.7.1 Insorb Basic Information
12.7.2 Suture Machinery Product Introduction
12.7.3 Insorb Production, Value, Price, Gross Margin 2015-2020
12.8 JustRight Surgical
12.8.1 JustRight Surgical Basic Information
12.8.2 Suture Machinery Product Introduction
12.8.3 JustRight Surgical Production, Value, Price, Gross Margin 2015-2020
12.9 Changzhou Ankang
12.9.1 Changzhou Ankang Basic Information
12.9.2 Suture Machinery Product Introduction
12.9.3 Changzhou Ankang Production, Value, Price, Gross Margin 2015-2020
12.10 Covidien(Medtronic)
12.10.1 Covidien(Medtronic) Basic Information
12.10.2 Suture Machinery Product Introduction
12.10.3 Covidien(Medtronic) Production, Value, Price, Gross Margin 2015-2020
12.11 Medline
12.11.1 Medline Basic Information
12.11.2 Suture Machinery Product Introduction
12.11.3 Medline Production, Value, Price, Gross Margin 2015-2020
12.12 Ethicon
12.12.1 Ethicon Basic Information
12.12.2 Suture Machinery Product Introduction
12.12.3 Ethicon Production, Value, Price, Gross Margin 2015-2020
12.13 Infiniti
12.13.1 Infiniti Basic Information
12.13.2 Suture Machinery Product Introduction
12.13.3 Infiniti Production, Value, Price, Gross Margin 2015-2020
12.14 Bigant
12.14.1 Bigant Basic Information
12.14.2 Suture Machinery Product Introduction
12.14.3 Bigant Production, Value, Price, Gross Margin 2015-2020
12.15 Lotus
12.15.1 Lotus Basic Information
12.15.2 Suture Machinery Product Introduction
12.15.3 Lotus Production, Value, Price, Gross Margin 2015-2020
12.16 Golden Stapler Surgical
12.16.1 Golden Stapler Surgical Basic Information
12.16.2 Suture Machinery Product Introduction
12.16.3 Golden Stapler Surgical Production, Value, Price, Gross Margin 2015-2020
12.17 Changzhou Haida
12.17.1 Changzhou Haida Basic Information
12.17.2 Suture Machinery Product Introduction
12.17.3 Changzhou Haida Production, Value, Price, Gross Margin 2015-2020
12.18 Welfare Medical
12.18.1 Welfare Medical Basic Information
12.18.2 Suture Machinery Product Introduction
12.18.3 Welfare Medical Production, Value, Price, Gross Margin 2015-2020
12.19 Teleflex
12.19.1 Teleflex Basic Information
12.19.2 Suture Machinery Product Introduction
12.19.3 Teleflex Production, Value, Price, Gross Margin 2015-2020
12.20 Fengh Medical
12.20.1 Fengh Medical Basic Information
12.20.2 Suture Machinery Product Introduction
12.20.3 Fengh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Suture Machinery Market Forecast_x000D_
14.1 Global Suture Machinery Market Value &amp; Volume Forecast, by Type (2020-2025)_x000D_
14.1.1 Circular Stapler Market Value and Volume Forecast (2020-2025)
14.1.2 Linear Stapler Market Value and Volume Forecast (2020-2025)
14.2 Global Suture Machinery Market Value &amp; Volume Forecast, by Application (2020-2025)_x000D_
14.2.1 Skin Market Value and Volume Forecast (2020-2025)
14.2.2 Digestive Tract Market Value and Volume Forecast (2020-2025)
14.2.3 Blood Vessels Market Value and Volume Forecast (2020-2025)
14.2.4 Other Market Value and Volume Forecast (2020-2025)
14.3 Suture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</si>
  <si>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Suture Machinery_x000D_
Table Product Specification of Suture Machinery_x000D_
Table Suture Machinery Key Market Segments_x000D_
Table Key Players Suture Machinery Covered_x000D_
Figure Global Suture Machinery Market Size, 2015 – 2025_x000D_
Table Different Types of Suture Machinery_x000D_
Figure Global Suture Machinery Value ($) Segment by Type from 2015-2020_x000D_
Figure Global Suture Machinery Market Share by Types in 2019_x000D_
Table Different Applications of Suture Machinery_x000D_
Figure Global Suture Machinery Value ($) Segment by Applications from 2015-2020_x000D_
Figure Global Suture Machinery Market Share by Applications in 2019_x000D_
Figure Global Suture Machinery Market Share by Regions in 2019_x000D_
Figure North America Suture Machinery Production Value ($) and Growth Rate (2015-2020)_x000D_
Figure Europe Suture Machinery Production Value ($) and Growth Rate (2015-2020)_x000D_
Figure Asia Pacific Suture Machinery Production Value ($) and Growth Rate (2015-2020)_x000D_
Figure Middle East and Africa Suture Machinery Production Value ($) and Growth Rate (2015-2020)_x000D_
Figure South America Suture Machinery Production Value ($) and Growth Rate (2015-2020)_x000D_
Table Global COVID-19 Status and Economic Overview_x000D_
Figure Global COVID-19 Status_x000D_
Figure COVID-19 Comparison of Major Countries_x000D_
Figure Industry Chain Analysis of Suture Machinery_x000D_
Table Upstream Raw Material Suppliers of Suture Machinery with Contact Information_x000D_
Table Major Players Headquarters, and Service Area of Suture Machinery_x000D_
Figure Major Players Production Value Market Share of Suture Machinery in 2019_x000D_
Table Major Players Suture Machinery Product Types in 2019_x000D_
Figure Production Process of Suture Machinery_x000D_
Figure Manufacturing Cost Structure of Suture Machinery_x000D_
Figure Channel Status of Suture Machinery_x000D_
Table Major Distributors of Suture Machinery with Contact Information_x000D_
Table Major Downstream Buyers of Suture Machinery with Contact Information_x000D_
Table Global Suture Machinery Value ($) by Type (2015-2020)_x000D_
Table Global Suture Machinery Value Share by Type (2015-2020)_x000D_
Figure Global Suture Machinery Value Share by Type (2015-2020)_x000D_
Table Global Suture Machinery Production by Type (2015-2020)_x000D_
Table Global Suture Machinery Production Share by Type (2015-2020)_x000D_
Figure Global Suture Machinery Production Share by Type (2015-2020)_x000D_
Figure Global Suture Machinery Value ($) and Growth Rate of Circular Stapler (2015-2020)
Figure Global Suture Machinery Value ($) and Growth Rate of Linear Stapler (2015-2020)
Figure Global Suture Machinery Price by Type (2015-2020)_x000D_
Figure Downstream Market Overview_x000D_
Table Global Suture Machinery Consumption by Application (2015-2020)_x000D_
Table Global Suture Machinery Consumption Market Share by Application (2015-2020)_x000D_
Figure Global Suture Machinery Consumption Market Share by Application (2015-2020)_x000D_
Figure Global Suture Machinery Consumption and Growth Rate of Skin (2015-2020)
Figure Global Suture Machinery Consumption and Growth Rate of Digestive Tract (2015-2020)
Figure Global Suture Machinery Consumption and Growth Rate of Blood Vessels (2015-2020)
Figure Global Suture Machinery Consumption and Growth Rate of Other (2015-2020)
Figure Global Suture Machinery Sales and Growth Rate (2015-2020)_x000D_
Figure Global Suture Machinery Revenue (M USD) and Growth (2015-2020)_x000D_
Table Global Suture Machinery Sales by Regions (2015-2020)_x000D_
Table Global Suture Machinery Sales Market Share by Regions (2015-2020)_x000D_
Table Global Suture Machinery Revenue (M USD) by Regions (2015-2020)_x000D_
Table Global Suture Machinery Revenue Market Share by Regions (2015-2020)_x000D_
Table Global Suture Machinery Revenue Market Share by Regions in 2015_x000D_
Table Global Suture Machinery Revenue Market Share by Regions in 2019_x000D_
Figure North America Suture Machinery Sales and Growth Rate (2015-2020)_x000D_
Figure Europe Suture Machinery Sales and Growth Rate (2015-2020)_x000D_
Figure Asia-Pacific Suture Machinery Sales and Growth Rate (2015-2020)_x000D_
Figure Middle East and Africa Suture Machinery Sales and Growth Rate (2015-2020)_x000D_
Figure South America Suture Machinery Sales and Growth Rate (2015-2020)_x000D_
Figure North America COVID-19 Status_x000D_
Figure North America COVID-19 Confirmed Cases Major Distribution_x000D_
Figure North America Suture Machinery Revenue (M USD) and Growth (2015-2020)_x000D_
Table North America Suture Machinery Sales by Countries (2015-2020)_x000D_
Table North America Suture Machinery Sales Market Share by Countries (2015-2020)_x000D_
Table North America Suture Machinery Revenue (M USD) by Countries (2015-2020)_x000D_
Table North America Suture Machinery Revenue Market Share by Countries (2015-2020)_x000D_
Figure United States Suture Machinery Sales and Growth Rate (2015-2020)_x000D_
Figure Canada Suture Machinery Sales and Growth Rate (2015-2020)_x000D_
Figure Mexico Suture Machinery Sales and Growth (2015-2020)_x000D_
Figure Europe COVID-19 Status_x000D_
Figure Europe COVID-19 Confirmed Cases Major Distribution_x000D_
Figure Europe Suture Machinery Revenue (M USD) and Growth (2015-2020)_x000D_
Table Europe Suture Machinery Sales by Countries (2015-2020)_x000D_
Table Europe Suture Machinery Sales Market Share by Countries (2015-2020)_x000D_
Table Europe Suture Machinery Revenue (M USD) by Countries (2015-2020)_x000D_
Table Europe Suture Machinery Revenue Market Share by Countries (2015-2020)_x000D_
Figure Germany Suture Machinery Sales and Growth Rate (2015-2020)_x000D_
Figure UK Suture Machinery Sales and Growth Rate (2015-2020)_x000D_
Figure France Suture Machinery Sales and Growth (2015-2020)_x000D_
Figure Italy Suture Machinery Sales and Growth (2015-2020)_x000D_
Figure Spain Suture Machinery Sales and Growth (2015-2020)_x000D_
Figure Russia Suture Machinery Sales and Growth (2015-2020)_x000D_
Figure Asia Pacific COVID-19 Status_x000D_
Figure Asia Pacific Suture Machinery Revenue (M USD) and Growth (2015-2020)_x000D_
Table Asia Pacific Suture Machinery Sales by Countries (2015-2020)_x000D_
Table Asia Pacific Suture Machinery Sales Market Share by Countries (2015-2020)_x000D_
Table Asia Pacific Suture Machinery Revenue (M USD) by Countries (2015-2020)_x000D_
Table Asia Pacific Suture Machinery Revenue Market Share by Countries (2015-2020)_x000D_
Figure China Suture Machinery Sales and Growth Rate (2015-2020)_x000D_
Figure Japan Suture Machinery Sales and Growth Rate (2015-2020)_x000D_
Figure South Korea Suture Machinery Sales and Growth (2015-2020)_x000D_
Figure India Suture Machinery Sales and Growth (2015-2020)_x000D_
Figure Southeast Asia Suture Machinery Sales and Growth (2015-2020)_x000D_
Figure Australia Suture Machinery Sales and Growth (2015-2020)_x000D_
Figure Middle East Suture Machinery Revenue (M USD) and Growth (2015-2020)_x000D_
Table Middle East Suture Machinery Sales by Countries (2015-2020)_x000D_
Table Middle East and Africa Suture Machinery Sales Market Share by Countries (2015-2020)_x000D_
Table Middle East and Africa Suture Machinery Revenue (M USD) by Countries (2015-2020)_x000D_
Table Middle East and Africa Suture Machinery Revenue Market Share by Countries (2015-2020)_x000D_
Figure Saudi Arabia Suture Machinery Sales and Growth Rate (2015-2020)_x000D_
Figure UAE Suture Machinery Sales and Growth Rate (2015-2020)_x000D_
Figure Egypt Suture Machinery Sales and Growth (2015-2020)_x000D_
Figure Nigeria Suture Machinery Sales and Growth (2015-2020)_x000D_
Figure South Africa Suture Machinery Sales and Growth (2015-2020)_x000D_
Figure South America Suture Machinery Revenue (M USD) and Growth (2015-2020)_x000D_
Table South America Suture Machinery Sales by Countries (2015-2020)_x000D_
Table South America Suture Machinery Sales Market Share by Countries (2015-2020)_x000D_
Table South America Suture Machinery Revenue (M USD) by Countries (2015-2020)_x000D_
Table South America Suture Machinery Revenue Market Share by Countries (2015-2020)_x000D_
Figure Brazil Suture Machinery Sales and Growth Rate (2015-2020)_x000D_
Figure Argentina Suture Machinery Sales and Growth Rate (2015-2020)_x000D_
Figure Columbia Suture Machinery Sales and Growth (2015-2020)_x000D_
Figure Chile Suture Machinery Sales and Growth (2015-2020)_x000D_
Figure Top 3 Market Share of Suture Machinery Companies in 2019_x000D_
Figure Top 6 Market Share of Suture Machinery Companies in 2019_x000D_
Table Major Players Production Value ($) Share (2015-2020)_x000D_
Table Victor Medical Profile
Table Victor Medical Product Introduction
Figure Victor Medical Production and Growth Rate
Figure Victor Medical Value ($) Market Share 2015-2020
Table DACH Medical Profile
Table DACH Medical Product Introduction
Figure DACH Medical Production and Growth Rate
Figure DACH Medical Value ($) Market Share 2015-2020
Table Grena Profile
Table Grena Product Introduction
Figure Grena Production and Growth Rate
Figure Grena Value ($) Market Share 2015-2020
Table 3M Profile
Table 3M Product Introduction
Figure 3M Production and Growth Rate
Figure 3M Value ($) Market Share 2015-2020
Table Henry Schein Profile
Table Henry Schein Product Introduction
Figure Henry Schein Production and Growth Rate
Figure Henry Schein Value ($) Market Share 2015-2020
Table Cardica Profile
Table Cardica Product Introduction
Figure Cardica Production and Growth Rate
Figure Cardica Value ($) Market Share 2015-2020
Table Insorb Profile
Table Insorb Product Introduction
Figure Insorb Production and Growth Rate
Figure Insorb Value ($) Market Share 2015-2020
Table JustRight Surgical Profile
Table JustRight Surgical Product Introduction
Figure JustRight Surgical Production and Growth Rate
Figure JustRight Surgical Value ($) Market Share 2015-2020
Table Changzhou Ankang Profile
Table Changzhou Ankang Product Introduction
Figure Changzhou Ankang Production and Growth Rate
Figure Changzhou Ankang Value ($) Market Share 2015-2020
Table Covidien(Medtronic) Profile
Table Covidien(Medtronic) Product Introduction
Figure Covidien(Medtronic) Production and Growth Rate
Figure Covidien(Medtronic) Value ($) Market Share 2015-2020
Table Medline Profile
Table Medline Product Introduction
Figure Medline Production and Growth Rate
Figure Medline Value ($) Market Share 2015-2020
Table Ethicon Profile
Table Ethicon Product Introduction
Figure Ethicon Production and Growth Rate
Figure Ethicon Value ($) Market Share 2015-2020
Table Infiniti Profile
Table Infiniti Product Introduction
Figure Infiniti Production and Growth Rate
Figure Infiniti Value ($) Market Share 2015-2020
Table Bigant Profile
Table Bigant Product Introduction
Figure Bigant Production and Growth Rate
Figure Bigant Value ($) Market Share 2015-2020
Table Lotus Profile
Table Lotus Product Introduction
Figure Lotus Production and Growth Rate
Figure Lotus Value ($) Market Share 2015-2020
Table Golden Stapler Surgical Profile
Table Golden Stapler Surgical Product Introduction
Figure Golden Stapler Surgical Production and Growth Rate
Figure Golden Stapler Surgical Value ($) Market Share 2015-2020
Table Changzhou Haida Profile
Table Changzhou Haida Product Introduction
Figure Changzhou Haida Production and Growth Rate
Figure Changzhou Haida Value ($) Market Share 2015-2020
Table Welfare Medical Profile
Table Welfare Medical Product Introduction
Figure Welfare Medical Production and Growth Rate
Figure Welfare Medical Value ($) Market Share 2015-2020
Table Teleflex Profile
Table Teleflex Product Introduction
Figure Teleflex Production and Growth Rate
Figure Teleflex Value ($) Market Share 2015-2020
Table Fengh Medical Profile
Table Fengh Medical Product Introduction
Figure Fengh Medical Production and Growth Rate
Figure Fengh Medical Value ($) Market Share 2015-2020
Table Market Driving Factors of Suture Machinery_x000D_
Table Merger, Acquisition and New Investment_x000D_
Table Global Suture Machinery Market Value ($) Forecast, by Type_x000D_
Table Global Suture Machinery Market Volume Forecast, by Type_x000D_
Figure Global Suture Machinery Market Value ($) and Growth Rate Forecast of Circular Stapler (2020-2025)
Figure Global Suture Machinery Market Volume ($) and Growth Rate Forecast of Circular Stapler (2020-2025)
Figure Global Suture Machinery Market Value ($) and Growth Rate Forecast of Linear Stapler (2020-2025)
Figure Global Suture Machinery Market Volume ($) and Growth Rate Forecast of Linear Stapler (2020-2025)
Table Global Market Value ($) Forecast by Application (2020-2025)_x000D_
Table Global Market Volume Forecast by Application (2020-2025)_x000D_
Figure Market Value ($) and Growth Rate Forecast of Skin (2020-2025)
Figure Market Volume and Growth Rate Forecast of Skin (2020-2025)
Figure Market Value ($) and Growth Rate Forecast of Digestive Tract (2020-2025)
Figure Market Volume and Growth Rate Forecast of Digestive Tract (2020-2025)
Figure Market Value ($) and Growth Rate Forecast of Blood Vessels (2020-2025)
Figure Market Volume and Growth Rate Forecast of Blood Vessels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</si>
  <si>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Suture Machinery Industry Market Report Opportunities and Competitive Landscape</t>
  </si>
  <si>
    <t>COVID-19 Outbreak-Global Fast Cure Epoxy Resin Industry Market Report-Development Trends, Threats, Opportunities and Competitive Landscape in 2020</t>
  </si>
  <si>
    <t>_x000D_
The Fast Cure Epoxy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Fast Cure Epoxy Resin industry. _x000D_
Chapter 3.7 covers the analysis of the impact of COVID-19 from the perspective of the industry chain. _x000D_
In addition, chapters 7-11 consider the impact of COVID-19 on the regional economy._x000D_
_x000D_
&lt;b&gt;The Fast Cure Epoxy Resin market can be split based on product types, major applications, and important countries as follows:&lt;/b&gt;_x000D_
_x000D_
&lt;b&gt;Key players in the global Fast Cure Epoxy Resin market covered in Chapter 12:&lt;/b&gt;_x000D_
Dow
Core Molding Technologies
Johns Manville
AOC
Cytec Industrial Materials
PPG
Magnum Venus
Cytec
Hexcel
Momentive
Globe Machine Manufacturing
Owens Coring
_x000D_
&lt;b&gt;In Chapter 4 and 14.1, on the basis of types, the Fast Cure Epoxy Resin market from 2015 to 2025 is primarily split into:&lt;/b&gt;_x000D_
Modified Epoxy Resin
Others
_x000D_
&lt;b&gt;In Chapter 5 and 14.2, on the basis of applications, the Fast Cure Epoxy Resin market from 2015 to 2025 covers:&lt;/b&gt;_x000D_
Medical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</si>
  <si>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Fast Cure Epoxy Resin Introduction and Market Overview_x000D_
1.1 Objectives of the Study_x000D_
1.2 Overview of Fast Cure Epoxy Resin_x000D_
1.3 Scope of The Study_x000D_
1.3.1 Key Market Segments_x000D_
1.3.2 Players Covered_x000D_
1.3.3 COVID-19's impact on the Fast Cure Epoxy Resin industry_x000D_
1.4 Methodology of The Study_x000D_
1.5 Research Data Source_x000D_
_x000D_
2 Executive Summary_x000D_
2.1 Market Overview_x000D_
2.1.1 Global Fast Cure Epoxy Resin Market Size, 2015 – 2020_x000D_
2.1.2 Global Fast Cure Epoxy Resin Market Size by Type, 2015 – 2020_x000D_
2.1.3 Global Fast Cure Epoxy Resin Market Size by Application, 2015 – 2020_x000D_
2.1.4 Global Fast Cure Epoxy Resin Market Size by Region, 2015 - 2025_x000D_
2.2 Business Environment Analysis_x000D_
2.2.1 Global COVID-19 Status and Economic Overview_x000D_
2.2.2 Influence of COVID-19 Outbreak on Fast Cure Epoxy Resin Industry Development_x000D_
_x000D_
3 Industry Chain Analysis_x000D_
3.1 Upstream Raw Material Suppliers of Fast Cure Epoxy Resin Analysis_x000D_
3.2 Major Players of Fast Cure Epoxy Resin_x000D_
3.3 Fast Cure Epoxy Resin Manufacturing Cost Structure Analysis_x000D_
3.3.1 Production Process Analysis_x000D_
3.3.2 Manufacturing Cost Structure of Fast Cure Epoxy Resin_x000D_
3.3.3 Labor Cost of Fast Cure Epoxy Resin_x000D_
3.4 Market Distributors of Fast Cure Epoxy Resin_x000D_
3.5 Major Downstream Buyers of Fast Cure Epoxy Resin Analysis_x000D_
3.6 The Impact of Covid-19 From the Perspective of Industry Chain_x000D_
3.7 Regional Import and Export Controls Will Exist for a Long Time_x000D_
3.8 Continued downward PMI Spreads Globally_x000D_
_x000D_
4 Global Fast Cure Epoxy Resin Market, by Type_x000D_
4.1 Global Fast Cure Epoxy Resin Value and Market Share by Type (2015-2020)_x000D_
4.2 Global Fast Cure Epoxy Resin Production and Market Share by Type (2015-2020)_x000D_
4.3 Global Fast Cure Epoxy Resin Value and Growth Rate by Type (2015-2020)_x000D_
4.3.1 Global Fast Cure Epoxy Resin Value and Growth Rate of Modified Epoxy Resin
4.3.2 Global Fast Cure Epoxy Resin Value and Growth Rate of Others
4.4 Global Fast Cure Epoxy Resin Price Analysis by Type (2015-2020)_x000D_
_x000D_
5 Fast Cure Epoxy Resin Market, by Application_x000D_
5.1 Downstream Market Overview_x000D_
5.2 Global Fast Cure Epoxy Resin Consumption and Market Share by Application (2015-2020)_x000D_
5.3 Global Fast Cure Epoxy Resin Consumption and Growth Rate by Application (2015-2020)_x000D_
5.3.1 Global Fast Cure Epoxy Resin Consumption and Growth Rate of Medical (2015-2020)
5.3.2 Global Fast Cure Epoxy Resin Consumption and Growth Rate of Automotive (2015-2020)
_x000D_
6 Global Fast Cure Epoxy Resin Market Analysis by Regions_x000D_
6.1 Global Fast Cure Epoxy Resin Sales, Revenue and Market Share by Regions_x000D_
6.1.1 Global Fast Cure Epoxy Resin Sales by Regions (2015-2020)_x000D_
6.1.2 Global Fast Cure Epoxy Resin Revenue by Regions (2015-2020)_x000D_
6.2 North America Fast Cure Epoxy Resin Sales and Growth Rate (2015-2020)_x000D_
6.3 Europe Fast Cure Epoxy Resin Sales and Growth Rate (2015-2020)_x000D_
6.4 Asia-Pacific Fast Cure Epoxy Resin Sales and Growth Rate (2015-2020)_x000D_
6.5 Middle East and Africa Fast Cure Epoxy Resin Sales and Growth Rate (2015-2020)_x000D_
6.6 South America Fast Cure Epoxy Resin Sales and Growth Rate (2015-2020)_x000D_
_x000D_
7 North America Fast Cure Epoxy Resin Market Analysis by Countries_x000D_
7.1 The Influence of COVID-19 on North America Market_x000D_
7.2 North America Fast Cure Epoxy Resin Sales, Revenue and Market Share by Countries_x000D_
7.2.1 North America Fast Cure Epoxy Resin Sales by Countries (2015-2020)_x000D_
7.2.2 North America Fast Cure Epoxy Resin Revenue by Countries (2015-2020)_x000D_
7.3 United States Fast Cure Epoxy Resin Sales and Growth Rate (2015-2020)_x000D_
7.4 Canada Fast Cure Epoxy Resin Sales and Growth Rate (2015-2020)_x000D_
7.5 Mexico Fast Cure Epoxy Resin Sales and Growth Rate (2015-2020)_x000D_
_x000D_
8 Europe Fast Cure Epoxy Resin Market Analysis by Countries_x000D_
8.1 The Influence of COVID-19 on Europe Market_x000D_
8.2 Europe Fast Cure Epoxy Resin Sales, Revenue and Market Share by Countries_x000D_
8.2.1 Europe Fast Cure Epoxy Resin Sales by Countries (2015-2020)_x000D_
8.2.2 Europe Fast Cure Epoxy Resin Revenue by Countries (2015-2020)_x000D_
8.3 Germany Fast Cure Epoxy Resin Sales and Growth Rate (2015-2020)_x000D_
8.4 UK Fast Cure Epoxy Resin Sales and Growth Rate (2015-2020)_x000D_
8.5 France Fast Cure Epoxy Resin Sales and Growth Rate (2015-2020)_x000D_
8.6 Italy Fast Cure Epoxy Resin Sales and Growth Rate (2015-2020)_x000D_
8.7 Spain Fast Cure Epoxy Resin Sales and Growth Rate (2015-2020)_x000D_
8.8 Russia Fast Cure Epoxy Resin Sales and Growth Rate (2015-2020)_x000D_
_x000D_
9 Asia Pacific Fast Cure Epoxy Resin Market Analysis by Countries_x000D_
9.1 The Influence of COVID-19 on Asia Pacific Market_x000D_
9.2 Asia Pacific Fast Cure Epoxy Resin Sales, Revenue and Market Share by Countries_x000D_
9.2.1 Asia Pacific Fast Cure Epoxy Resin Sales by Countries (2015-2020)_x000D_
9.2.2 Asia Pacific Fast Cure Epoxy Resin Revenue by Countries (2015-2020)_x000D_
9.3 China Fast Cure Epoxy Resin Sales and Growth Rate (2015-2020)_x000D_
9.4 Japan Fast Cure Epoxy Resin Sales and Growth Rate (2015-2020)_x000D_
9.5 South Korea Fast Cure Epoxy Resin Sales and Growth Rate (2015-2020)_x000D_
9.6 India Fast Cure Epoxy Resin Sales and Growth Rate (2015-2020)_x000D_
9.7 Southeast Asia Fast Cure Epoxy Resin Sales and Growth Rate (2015-2020)_x000D_
9.8 Australia Fast Cure Epoxy Resin Sales and Growth Rate (2015-2020)_x000D_
_x000D_
10 Middle East and Africa Fast Cure Epoxy Resin Market Analysis by Countries_x000D_
10.1 The Influence of COVID-19 on Middle East and Africa Market_x000D_
10.2 Middle East and Africa Fast Cure Epoxy Resin Sales, Revenue and Market Share by Countries_x000D_
10.2.1 Middle East and Africa Fast Cure Epoxy Resin Sales by Countries (2015-2020)_x000D_
10.2.2 Middle East and Africa Fast Cure Epoxy Resin Revenue by Countries (2015-2020)_x000D_
10.3 Saudi Arabia Fast Cure Epoxy Resin Sales and Growth Rate (2015-2020)_x000D_
10.4 UAE Fast Cure Epoxy Resin Sales and Growth Rate (2015-2020)_x000D_
10.5 Egypt Fast Cure Epoxy Resin Sales and Growth Rate (2015-2020)_x000D_
10.6 Nigeria Fast Cure Epoxy Resin Sales and Growth Rate (2015-2020)_x000D_
10.7 South Africa Fast Cure Epoxy Resin Sales and Growth Rate (2015-2020)_x000D_
_x000D_
11 South America Fast Cure Epoxy Resin Market Analysis by Countries_x000D_
11.1 The Influence of COVID-19 on Middle East and Africa Market_x000D_
11.2 South America Fast Cure Epoxy Resin Sales, Revenue and Market Share by Countries_x000D_
11.2.1 South America Fast Cure Epoxy Resin Sales by Countries (2015-2020)_x000D_
11.2.2 South America Fast Cure Epoxy Resin Revenue by Countries (2015-2020)_x000D_
11.3 Brazil Fast Cure Epoxy Resin Sales and Growth Rate (2015-2020)_x000D_
11.4 Argentina Fast Cure Epoxy Resin Sales and Growth Rate (2015-2020)_x000D_
11.5 Columbia Fast Cure Epoxy Resin Sales and Growth Rate (2015-2020)_x000D_
11.6 Chile Fast Cure Epoxy Resin Sales and Growth Rate (2015-2020)_x000D_
_x000D_
12 Competitive Landscape_x000D_
12.1 Dow
12.1.1 Dow Basic Information
12.1.2 Fast Cure Epoxy Resin Product Introduction
12.1.3 Dow Production, Value, Price, Gross Margin 2015-2020
12.2 Core Molding Technologies
12.2.1 Core Molding Technologies Basic Information
12.2.2 Fast Cure Epoxy Resin Product Introduction
12.2.3 Core Molding Technologies Production, Value, Price, Gross Margin 2015-2020
12.3 Johns Manville
12.3.1 Johns Manville Basic Information
12.3.2 Fast Cure Epoxy Resin Product Introduction
12.3.3 Johns Manville Production, Value, Price, Gross Margin 2015-2020
12.4 AOC
12.4.1 AOC Basic Information
12.4.2 Fast Cure Epoxy Resin Product Introduction
12.4.3 AOC Production, Value, Price, Gross Margin 2015-2020
12.5 Cytec Industrial Materials
12.5.1 Cytec Industrial Materials Basic Information
12.5.2 Fast Cure Epoxy Resin Product Introduction
12.5.3 Cytec Industrial Materials Production, Value, Price, Gross Margin 2015-2020
12.6 PPG
12.6.1 PPG Basic Information
12.6.2 Fast Cure Epoxy Resin Product Introduction
12.6.3 PPG Production, Value, Price, Gross Margin 2015-2020
12.7 Magnum Venus
12.7.1 Magnum Venus Basic Information
12.7.2 Fast Cure Epoxy Resin Product Introduction
12.7.3 Magnum Venus Production, Value, Price, Gross Margin 2015-2020
12.8 Cytec
12.8.1 Cytec Basic Information
12.8.2 Fast Cure Epoxy Resin Product Introduction
12.8.3 Cytec Production, Value, Price, Gross Margin 2015-2020
12.9 Hexcel
12.9.1 Hexcel Basic Information
12.9.2 Fast Cure Epoxy Resin Product Introduction
12.9.3 Hexcel Production, Value, Price, Gross Margin 2015-2020
12.10 Momentive
12.10.1 Momentive Basic Information
12.10.2 Fast Cure Epoxy Resin Product Introduction
12.10.3 Momentive Production, Value, Price, Gross Margin 2015-2020
12.11 Globe Machine Manufacturing
12.11.1 Globe Machine Manufacturing Basic Information
12.11.2 Fast Cure Epoxy Resin Product Introduction
12.11.3 Globe Machine Manufacturing Production, Value, Price, Gross Margin 2015-2020
12.12 Owens Coring
12.12.1 Owens Coring Basic Information
12.12.2 Fast Cure Epoxy Resin Product Introduction
12.12.3 Owens Coring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Fast Cure Epoxy Resin Market Forecast_x000D_
14.1 Global Fast Cure Epoxy Resin Market Value &amp; Volume Forecast, by Type (2020-2025)_x000D_
14.1.1 Modified Epoxy Resin Market Value and Volume Forecast (2020-2025)
14.1.2 Others Market Value and Volume Forecast (2020-2025)
14.2 Global Fast Cure Epoxy Resin Market Value &amp; Volume Forecast, by Application (2020-2025)_x000D_
14.2.1 Medical Market Value and Volume Forecast (2020-2025)
14.2.2 Automotive Market Value and Volume Forecast (2020-2025)
14.3 Fast Cure Epoxy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</si>
  <si>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Fast Cure Epoxy Resin_x000D_
Table Product Specification of Fast Cure Epoxy Resin_x000D_
Table Fast Cure Epoxy Resin Key Market Segments_x000D_
Table Key Players Fast Cure Epoxy Resin Covered_x000D_
Figure Global Fast Cure Epoxy Resin Market Size, 2015 – 2025_x000D_
Table Different Types of Fast Cure Epoxy Resin_x000D_
Figure Global Fast Cure Epoxy Resin Value ($) Segment by Type from 2015-2020_x000D_
Figure Global Fast Cure Epoxy Resin Market Share by Types in 2019_x000D_
Table Different Applications of Fast Cure Epoxy Resin_x000D_
Figure Global Fast Cure Epoxy Resin Value ($) Segment by Applications from 2015-2020_x000D_
Figure Global Fast Cure Epoxy Resin Market Share by Applications in 2019_x000D_
Figure Global Fast Cure Epoxy Resin Market Share by Regions in 2019_x000D_
Figure North America Fast Cure Epoxy Resin Production Value ($) and Growth Rate (2015-2020)_x000D_
Figure Europe Fast Cure Epoxy Resin Production Value ($) and Growth Rate (2015-2020)_x000D_
Figure Asia Pacific Fast Cure Epoxy Resin Production Value ($) and Growth Rate (2015-2020)_x000D_
Figure Middle East and Africa Fast Cure Epoxy Resin Production Value ($) and Growth Rate (2015-2020)_x000D_
Figure South America Fast Cure Epoxy Resin Production Value ($) and Growth Rate (2015-2020)_x000D_
Table Global COVID-19 Status and Economic Overview_x000D_
Figure Global COVID-19 Status_x000D_
Figure COVID-19 Comparison of Major Countries_x000D_
Figure Industry Chain Analysis of Fast Cure Epoxy Resin_x000D_
Table Upstream Raw Material Suppliers of Fast Cure Epoxy Resin with Contact Information_x000D_
Table Major Players Headquarters, and Service Area of Fast Cure Epoxy Resin_x000D_
Figure Major Players Production Value Market Share of Fast Cure Epoxy Resin in 2019_x000D_
Table Major Players Fast Cure Epoxy Resin Product Types in 2019_x000D_
Figure Production Process of Fast Cure Epoxy Resin_x000D_
Figure Manufacturing Cost Structure of Fast Cure Epoxy Resin_x000D_
Figure Channel Status of Fast Cure Epoxy Resin_x000D_
Table Major Distributors of Fast Cure Epoxy Resin with Contact Information_x000D_
Table Major Downstream Buyers of Fast Cure Epoxy Resin with Contact Information_x000D_
Table Global Fast Cure Epoxy Resin Value ($) by Type (2015-2020)_x000D_
Table Global Fast Cure Epoxy Resin Value Share by Type (2015-2020)_x000D_
Figure Global Fast Cure Epoxy Resin Value Share by Type (2015-2020)_x000D_
Table Global Fast Cure Epoxy Resin Production by Type (2015-2020)_x000D_
Table Global Fast Cure Epoxy Resin Production Share by Type (2015-2020)_x000D_
Figure Global Fast Cure Epoxy Resin Production Share by Type (2015-2020)_x000D_
Figure Global Fast Cure Epoxy Resin Value ($) and Growth Rate of Modified Epoxy Resin (2015-2020)
Figure Global Fast Cure Epoxy Resin Value ($) and Growth Rate of Others (2015-2020)
Figure Global Fast Cure Epoxy Resin Price by Type (2015-2020)_x000D_
Figure Downstream Market Overview_x000D_
Table Global Fast Cure Epoxy Resin Consumption by Application (2015-2020)_x000D_
Table Global Fast Cure Epoxy Resin Consumption Market Share by Application (2015-2020)_x000D_
Figure Global Fast Cure Epoxy Resin Consumption Market Share by Application (2015-2020)_x000D_
Figure Global Fast Cure Epoxy Resin Consumption and Growth Rate of Medical (2015-2020)
Figure Global Fast Cure Epoxy Resin Consumption and Growth Rate of Automotive (2015-2020)
Figure Global Fast Cure Epoxy Resin Sales and Growth Rate (2015-2020)_x000D_
Figure Global Fast Cure Epoxy Resin Revenue (M USD) and Growth (2015-2020)_x000D_
Table Global Fast Cure Epoxy Resin Sales by Regions (2015-2020)_x000D_
Table Global Fast Cure Epoxy Resin Sales Market Share by Regions (2015-2020)_x000D_
Table Global Fast Cure Epoxy Resin Revenue (M USD) by Regions (2015-2020)_x000D_
Table Global Fast Cure Epoxy Resin Revenue Market Share by Regions (2015-2020)_x000D_
Table Global Fast Cure Epoxy Resin Revenue Market Share by Regions in 2015_x000D_
Table Global Fast Cure Epoxy Resin Revenue Market Share by Regions in 2019_x000D_
Figure North America Fast Cure Epoxy Resin Sales and Growth Rate (2015-2020)_x000D_
Figure Europe Fast Cure Epoxy Resin Sales and Growth Rate (2015-2020)_x000D_
Figure Asia-Pacific Fast Cure Epoxy Resin Sales and Growth Rate (2015-2020)_x000D_
Figure Middle East and Africa Fast Cure Epoxy Resin Sales and Growth Rate (2015-2020)_x000D_
Figure South America Fast Cure Epoxy Resin Sales and Growth Rate (2015-2020)_x000D_
Figure North America COVID-19 Status_x000D_
Figure North America COVID-19 Confirmed Cases Major Distribution_x000D_
Figure North America Fast Cure Epoxy Resin Revenue (M USD) and Growth (2015-2020)_x000D_
Table North America Fast Cure Epoxy Resin Sales by Countries (2015-2020)_x000D_
Table North America Fast Cure Epoxy Resin Sales Market Share by Countries (2015-2020)_x000D_
Table North America Fast Cure Epoxy Resin Revenue (M USD) by Countries (2015-2020)_x000D_
Table North America Fast Cure Epoxy Resin Revenue Market Share by Countries (2015-2020)_x000D_
Figure United States Fast Cure Epoxy Resin Sales and Growth Rate (2015-2020)_x000D_
Figure Canada Fast Cure Epoxy Resin Sales and Growth Rate (2015-2020)_x000D_
Figure Mexico Fast Cure Epoxy Resin Sales and Growth (2015-2020)_x000D_
Figure Europe COVID-19 Status_x000D_
Figure Europe COVID-19 Confirmed Cases Major Distribution_x000D_
Figure Europe Fast Cure Epoxy Resin Revenue (M USD) and Growth (2015-2020)_x000D_
Table Europe Fast Cure Epoxy Resin Sales by Countries (2015-2020)_x000D_
Table Europe Fast Cure Epoxy Resin Sales Market Share by Countries (2015-2020)_x000D_
Table Europe Fast Cure Epoxy Resin Revenue (M USD) by Countries (2015-2020)_x000D_
Table Europe Fast Cure Epoxy Resin Revenue Market Share by Countries (2015-2020)_x000D_
Figure Germany Fast Cure Epoxy Resin Sales and Growth Rate (2015-2020)_x000D_
Figure UK Fast Cure Epoxy Resin Sales and Growth Rate (2015-2020)_x000D_
Figure France Fast Cure Epoxy Resin Sales and Growth (2015-2020)_x000D_
Figure Italy Fast Cure Epoxy Resin Sales and Growth (2015-2020)_x000D_
Figure Spain Fast Cure Epoxy Resin Sales and Growth (2015-2020)_x000D_
Figure Russia Fast Cure Epoxy Resin Sales and Growth (2015-2020)_x000D_
Figure Asia Pacific COVID-19 Status_x000D_
Figure Asia Pacific Fast Cure Epoxy Resin Revenue (M USD) and Growth (2015-2020)_x000D_
Table Asia Pacific Fast Cure Epoxy Resin Sales by Countries (2015-2020)_x000D_
Table Asia Pacific Fast Cure Epoxy Resin Sales Market Share by Countries (2015-2020)_x000D_
Table Asia Pacific Fast Cure Epoxy Resin Revenue (M USD) by Countries (2015-2020)_x000D_
Table Asia Pacific Fast Cure Epoxy Resin Revenue Market Share by Countries (2015-2020)_x000D_
Figure China Fast Cure Epoxy Resin Sales and Growth Rate (2015-2020)_x000D_
Figure Japan Fast Cure Epoxy Resin Sales and Growth Rate (2015-2020)_x000D_
Figure South Korea Fast Cure Epoxy Resin Sales and Growth (2015-2020)_x000D_
Figure India Fast Cure Epoxy Resin Sales and Growth (2015-2020)_x000D_
Figure Southeast Asia Fast Cure Epoxy Resin Sales and Growth (2015-2020)_x000D_
Figure Australia Fast Cure Epoxy Resin Sales and Growth (2015-2020)_x000D_
Figure Middle East Fast Cure Epoxy Resin Revenue (M USD) and Growth (2015-2020)_x000D_
Table Middle East Fast Cure Epoxy Resin Sales by Countries (2015-2020)_x000D_
Table Middle East and Africa Fast Cure Epoxy Resin Sales Market Share by Countries (2015-2020)_x000D_
Table Middle East and Africa Fast Cure Epoxy Resin Revenue (M USD) by Countries (2015-2020)_x000D_
Table Middle East and Africa Fast Cure Epoxy Resin Revenue Market Share by Countries (2015-2020)_x000D_
Figure Saudi Arabia Fast Cure Epoxy Resin Sales and Growth Rate (2015-2020)_x000D_
Figure UAE Fast Cure Epoxy Resin Sales and Growth Rate (2015-2020)_x000D_
Figure Egypt Fast Cure Epoxy Resin Sales and Growth (2015-2020)_x000D_
Figure Nigeria Fast Cure Epoxy Resin Sales and Growth (2015-2020)_x000D_
Figure South Africa Fast Cure Epoxy Resin Sales and Growth (2015-2020)_x000D_
Figure South America Fast Cure Epoxy Resin Revenue (M USD) and Growth (2015-2020)_x000D_
Table South America Fast Cure Epoxy Resin Sales by Countries (2015-2020)_x000D_
Table South America Fast Cure Epoxy Resin Sales Market Share by Countries (2015-2020)_x000D_
Table South America Fast Cure Epoxy Resin Revenue (M USD) by Countries (2015-2020)_x000D_
Table South America Fast Cure Epoxy Resin Revenue Market Share by Countries (2015-2020)_x000D_
Figure Brazil Fast Cure Epoxy Resin Sales and Growth Rate (2015-2020)_x000D_
Figure Argentina Fast Cure Epoxy Resin Sales and Growth Rate (2015-2020)_x000D_
Figure Columbia Fast Cure Epoxy Resin Sales and Growth (2015-2020)_x000D_
Figure Chile Fast Cure Epoxy Resin Sales and Growth (2015-2020)_x000D_
Figure Top 3 Market Share of Fast Cure Epoxy Resin Companies in 2019_x000D_
Figure Top 6 Market Share of Fast Cure Epoxy Resin Companies in 2019_x000D_
Table Major Players Production Value ($) Share (2015-2020)_x000D_
Table Dow Profile
Table Dow Product Introduction
Figure Dow Production and Growth Rate
Figure Dow Value ($) Market Share 2015-2020
Table Core Molding Technologies Profile
Table Core Molding Technologies Product Introduction
Figure Core Molding Technologies Production and Growth Rate
Figure Core Molding Technologies Value ($) Market Share 2015-2020
Table Johns Manville Profile
Table Johns Manville Product Introduction
Figure Johns Manville Production and Growth Rate
Figure Johns Manville Value ($) Market Share 2015-2020
Table AOC Profile
Table AOC Product Introduction
Figure AOC Production and Growth Rate
Figure AOC Value ($) Market Share 2015-2020
Table Cytec Industrial Materials Profile
Table Cytec Industrial Materials Product Introduction
Figure Cytec Industrial Materials Production and Growth Rate
Figure Cytec Industrial Materials Value ($) Market Share 2015-2020
Table PPG Profile
Table PPG Product Introduction
Figure PPG Production and Growth Rate
Figure PPG Value ($) Market Share 2015-2020
Table Magnum Venus Profile
Table Magnum Venus Product Introduction
Figure Magnum Venus Production and Growth Rate
Figure Magnum Venus Value ($) Market Share 2015-2020
Table Cytec Profile
Table Cytec Product Introduction
Figure Cytec Production and Growth Rate
Figure Cytec Value ($) Market Share 2015-2020
Table Hexcel Profile
Table Hexcel Product Introduction
Figure Hexcel Production and Growth Rate
Figure Hexcel Value ($) Market Share 2015-2020
Table Momentive Profile
Table Momentive Product Introduction
Figure Momentive Production and Growth Rate
Figure Momentive Value ($) Market Share 2015-2020
Table Globe Machine Manufacturing Profile
Table Globe Machine Manufacturing Product Introduction
Figure Globe Machine Manufacturing Production and Growth Rate
Figure Globe Machine Manufacturing Value ($) Market Share 2015-2020
Table Owens Coring Profile
Table Owens Coring Product Introduction
Figure Owens Coring Production and Growth Rate
Figure Owens Coring Value ($) Market Share 2015-2020
Table Market Driving Factors of Fast Cure Epoxy Resin_x000D_
Table Merger, Acquisition and New Investment_x000D_
Table Global Fast Cure Epoxy Resin Market Value ($) Forecast, by Type_x000D_
Table Global Fast Cure Epoxy Resin Market Volume Forecast, by Type_x000D_
Figure Global Fast Cure Epoxy Resin Market Value ($) and Growth Rate Forecast of Modified Epoxy Resin (2020-2025)
Figure Global Fast Cure Epoxy Resin Market Volume ($) and Growth Rate Forecast of Modified Epoxy Resin (2020-2025)
Figure Global Fast Cure Epoxy Resin Market Value ($) and Growth Rate Forecast of Others (2020-2025)
Figure Global Fast Cure Epoxy Resin Market Volume ($) and Growth Rate Forecast of Others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</si>
  <si>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Fast Cure Epoxy Resin Industry Market Report Opportunities and Competitive Landscape</t>
  </si>
  <si>
    <t>COVID-19 Outbreak-Global Fuel Cell Catalyst Industry Market Report-Development Trends, Threats, Opportunities and Competitive Landscape in 2020</t>
  </si>
  <si>
    <t>In a fuel cell, the catalyst promotes the reaction of oxygen and hydrogen. It is usually made of platinum powder that is very thinly coated on carbon paper or cloth. The catalyst is rough porous so that the maximum surface area of platinum can be exposed to hydrogen or oxygen._x000D_
The Fuel Cell 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Fuel Cell Catalyst industry. _x000D_
Chapter 3.7 covers the analysis of the impact of COVID-19 from the perspective of the industry chain. _x000D_
In addition, chapters 7-11 consider the impact of COVID-19 on the regional economy._x000D_
_x000D_
&lt;b&gt;The Fuel Cell Catalyst market can be split based on product types, major applications, and important countries as follows:&lt;/b&gt;_x000D_
_x000D_
&lt;b&gt;Key players in the global Fuel Cell Catalyst market covered in Chapter 12:&lt;/b&gt;_x000D_
BASF
Johnson Matthey Fuel Cells
Pajarito Powder
E-TEK
JM
Umicore
JKG Fuel Solutions
TKK
_x000D_
&lt;b&gt;In Chapter 4 and 14.1, on the basis of types, the Fuel Cell Catalyst market from 2015 to 2025 is primarily split into:&lt;/b&gt;_x000D_
Platinum Based
Platinum Ruthenium Alloy Based
Other
_x000D_
&lt;b&gt;In Chapter 5 and 14.2, on the basis of applications, the Fuel Cell Catalyst market from 2015 to 2025 covers:&lt;/b&gt;_x000D_
Methanol Fuel Cell Catalyst
Hydrogen Fuel Cell Catalyst
Reformate Fuel Cell Catalyst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</si>
  <si>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Fuel Cell Catalyst Introduction and Market Overview_x000D_
1.1 Objectives of the Study_x000D_
1.2 Overview of Fuel Cell Catalyst_x000D_
1.3 Scope of The Study_x000D_
1.3.1 Key Market Segments_x000D_
1.3.2 Players Covered_x000D_
1.3.3 COVID-19's impact on the Fuel Cell Catalyst industry_x000D_
1.4 Methodology of The Study_x000D_
1.5 Research Data Source_x000D_
_x000D_
2 Executive Summary_x000D_
2.1 Market Overview_x000D_
2.1.1 Global Fuel Cell Catalyst Market Size, 2015 – 2020_x000D_
2.1.2 Global Fuel Cell Catalyst Market Size by Type, 2015 – 2020_x000D_
2.1.3 Global Fuel Cell Catalyst Market Size by Application, 2015 – 2020_x000D_
2.1.4 Global Fuel Cell Catalyst Market Size by Region, 2015 - 2025_x000D_
2.2 Business Environment Analysis_x000D_
2.2.1 Global COVID-19 Status and Economic Overview_x000D_
2.2.2 Influence of COVID-19 Outbreak on Fuel Cell Catalyst Industry Development_x000D_
_x000D_
3 Industry Chain Analysis_x000D_
3.1 Upstream Raw Material Suppliers of Fuel Cell Catalyst Analysis_x000D_
3.2 Major Players of Fuel Cell Catalyst_x000D_
3.3 Fuel Cell Catalyst Manufacturing Cost Structure Analysis_x000D_
3.3.1 Production Process Analysis_x000D_
3.3.2 Manufacturing Cost Structure of Fuel Cell Catalyst_x000D_
3.3.3 Labor Cost of Fuel Cell Catalyst_x000D_
3.4 Market Distributors of Fuel Cell Catalyst_x000D_
3.5 Major Downstream Buyers of Fuel Cell Catalyst Analysis_x000D_
3.6 The Impact of Covid-19 From the Perspective of Industry Chain_x000D_
3.7 Regional Import and Export Controls Will Exist for a Long Time_x000D_
3.8 Continued downward PMI Spreads Globally_x000D_
_x000D_
4 Global Fuel Cell Catalyst Market, by Type_x000D_
4.1 Global Fuel Cell Catalyst Value and Market Share by Type (2015-2020)_x000D_
4.2 Global Fuel Cell Catalyst Production and Market Share by Type (2015-2020)_x000D_
4.3 Global Fuel Cell Catalyst Value and Growth Rate by Type (2015-2020)_x000D_
4.3.1 Global Fuel Cell Catalyst Value and Growth Rate of Platinum Based
4.3.2 Global Fuel Cell Catalyst Value and Growth Rate of Platinum Ruthenium Alloy Based
4.3.3 Global Fuel Cell Catalyst Value and Growth Rate of Other
4.4 Global Fuel Cell Catalyst Price Analysis by Type (2015-2020)_x000D_
_x000D_
5 Fuel Cell Catalyst Market, by Application_x000D_
5.1 Downstream Market Overview_x000D_
5.2 Global Fuel Cell Catalyst Consumption and Market Share by Application (2015-2020)_x000D_
5.3 Global Fuel Cell Catalyst Consumption and Growth Rate by Application (2015-2020)_x000D_
5.3.1 Global Fuel Cell Catalyst Consumption and Growth Rate of Methanol Fuel Cell Catalyst (2015-2020)
5.3.2 Global Fuel Cell Catalyst Consumption and Growth Rate of Hydrogen Fuel Cell Catalyst (2015-2020)
5.3.3 Global Fuel Cell Catalyst Consumption and Growth Rate of Reformate Fuel Cell Catalyst (2015-2020)
5.3.4 Global Fuel Cell Catalyst Consumption and Growth Rate of Other (2015-2020)
_x000D_
6 Global Fuel Cell Catalyst Market Analysis by Regions_x000D_
6.1 Global Fuel Cell Catalyst Sales, Revenue and Market Share by Regions_x000D_
6.1.1 Global Fuel Cell Catalyst Sales by Regions (2015-2020)_x000D_
6.1.2 Global Fuel Cell Catalyst Revenue by Regions (2015-2020)_x000D_
6.2 North America Fuel Cell Catalyst Sales and Growth Rate (2015-2020)_x000D_
6.3 Europe Fuel Cell Catalyst Sales and Growth Rate (2015-2020)_x000D_
6.4 Asia-Pacific Fuel Cell Catalyst Sales and Growth Rate (2015-2020)_x000D_
6.5 Middle East and Africa Fuel Cell Catalyst Sales and Growth Rate (2015-2020)_x000D_
6.6 South America Fuel Cell Catalyst Sales and Growth Rate (2015-2020)_x000D_
_x000D_
7 North America Fuel Cell Catalyst Market Analysis by Countries_x000D_
7.1 The Influence of COVID-19 on North America Market_x000D_
7.2 North America Fuel Cell Catalyst Sales, Revenue and Market Share by Countries_x000D_
7.2.1 North America Fuel Cell Catalyst Sales by Countries (2015-2020)_x000D_
7.2.2 North America Fuel Cell Catalyst Revenue by Countries (2015-2020)_x000D_
7.3 United States Fuel Cell Catalyst Sales and Growth Rate (2015-2020)_x000D_
7.4 Canada Fuel Cell Catalyst Sales and Growth Rate (2015-2020)_x000D_
7.5 Mexico Fuel Cell Catalyst Sales and Growth Rate (2015-2020)_x000D_
_x000D_
8 Europe Fuel Cell Catalyst Market Analysis by Countries_x000D_
8.1 The Influence of COVID-19 on Europe Market_x000D_
8.2 Europe Fuel Cell Catalyst Sales, Revenue and Market Share by Countries_x000D_
8.2.1 Europe Fuel Cell Catalyst Sales by Countries (2015-2020)_x000D_
8.2.2 Europe Fuel Cell Catalyst Revenue by Countries (2015-2020)_x000D_
8.3 Germany Fuel Cell Catalyst Sales and Growth Rate (2015-2020)_x000D_
8.4 UK Fuel Cell Catalyst Sales and Growth Rate (2015-2020)_x000D_
8.5 France Fuel Cell Catalyst Sales and Growth Rate (2015-2020)_x000D_
8.6 Italy Fuel Cell Catalyst Sales and Growth Rate (2015-2020)_x000D_
8.7 Spain Fuel Cell Catalyst Sales and Growth Rate (2015-2020)_x000D_
8.8 Russia Fuel Cell Catalyst Sales and Growth Rate (2015-2020)_x000D_
_x000D_
9 Asia Pacific Fuel Cell Catalyst Market Analysis by Countries_x000D_
9.1 The Influence of COVID-19 on Asia Pacific Market_x000D_
9.2 Asia Pacific Fuel Cell Catalyst Sales, Revenue and Market Share by Countries_x000D_
9.2.1 Asia Pacific Fuel Cell Catalyst Sales by Countries (2015-2020)_x000D_
9.2.2 Asia Pacific Fuel Cell Catalyst Revenue by Countries (2015-2020)_x000D_
9.3 China Fuel Cell Catalyst Sales and Growth Rate (2015-2020)_x000D_
9.4 Japan Fuel Cell Catalyst Sales and Growth Rate (2015-2020)_x000D_
9.5 South Korea Fuel Cell Catalyst Sales and Growth Rate (2015-2020)_x000D_
9.6 India Fuel Cell Catalyst Sales and Growth Rate (2015-2020)_x000D_
9.7 Southeast Asia Fuel Cell Catalyst Sales and Growth Rate (2015-2020)_x000D_
9.8 Australia Fuel Cell Catalyst Sales and Growth Rate (2015-2020)_x000D_
_x000D_
10 Middle East and Africa Fuel Cell Catalyst Market Analysis by Countries_x000D_
10.1 The Influence of COVID-19 on Middle East and Africa Market_x000D_
10.2 Middle East and Africa Fuel Cell Catalyst Sales, Revenue and Market Share by Countries_x000D_
10.2.1 Middle East and Africa Fuel Cell Catalyst Sales by Countries (2015-2020)_x000D_
10.2.2 Middle East and Africa Fuel Cell Catalyst Revenue by Countries (2015-2020)_x000D_
10.3 Saudi Arabia Fuel Cell Catalyst Sales and Growth Rate (2015-2020)_x000D_
10.4 UAE Fuel Cell Catalyst Sales and Growth Rate (2015-2020)_x000D_
10.5 Egypt Fuel Cell Catalyst Sales and Growth Rate (2015-2020)_x000D_
10.6 Nigeria Fuel Cell Catalyst Sales and Growth Rate (2015-2020)_x000D_
10.7 South Africa Fuel Cell Catalyst Sales and Growth Rate (2015-2020)_x000D_
_x000D_
11 South America Fuel Cell Catalyst Market Analysis by Countries_x000D_
11.1 The Influence of COVID-19 on Middle East and Africa Market_x000D_
11.2 South America Fuel Cell Catalyst Sales, Revenue and Market Share by Countries_x000D_
11.2.1 South America Fuel Cell Catalyst Sales by Countries (2015-2020)_x000D_
11.2.2 South America Fuel Cell Catalyst Revenue by Countries (2015-2020)_x000D_
11.3 Brazil Fuel Cell Catalyst Sales and Growth Rate (2015-2020)_x000D_
11.4 Argentina Fuel Cell Catalyst Sales and Growth Rate (2015-2020)_x000D_
11.5 Columbia Fuel Cell Catalyst Sales and Growth Rate (2015-2020)_x000D_
11.6 Chile Fuel Cell Catalyst Sales and Growth Rate (2015-2020)_x000D_
_x000D_
12 Competitive Landscape_x000D_
12.1 BASF
12.1.1 BASF Basic Information
12.1.2 Fuel Cell Catalyst Product Introduction
12.1.3 BASF Production, Value, Price, Gross Margin 2015-2020
12.2 Johnson Matthey Fuel Cells
12.2.1 Johnson Matthey Fuel Cells Basic Information
12.2.2 Fuel Cell Catalyst Product Introduction
12.2.3 Johnson Matthey Fuel Cells Production, Value, Price, Gross Margin 2015-2020
12.3 Pajarito Powder
12.3.1 Pajarito Powder Basic Information
12.3.2 Fuel Cell Catalyst Product Introduction
12.3.3 Pajarito Powder Production, Value, Price, Gross Margin 2015-2020
12.4 E-TEK
12.4.1 E-TEK Basic Information
12.4.2 Fuel Cell Catalyst Product Introduction
12.4.3 E-TEK Production, Value, Price, Gross Margin 2015-2020
12.5 JM
12.5.1 JM Basic Information
12.5.2 Fuel Cell Catalyst Product Introduction
12.5.3 JM Production, Value, Price, Gross Margin 2015-2020
12.6 Umicore
12.6.1 Umicore Basic Information
12.6.2 Fuel Cell Catalyst Product Introduction
12.6.3 Umicore Production, Value, Price, Gross Margin 2015-2020
12.7 JKG Fuel Solutions
12.7.1 JKG Fuel Solutions Basic Information
12.7.2 Fuel Cell Catalyst Product Introduction
12.7.3 JKG Fuel Solutions Production, Value, Price, Gross Margin 2015-2020
12.8 TKK
12.8.1 TKK Basic Information
12.8.2 Fuel Cell Catalyst Product Introduction
12.8.3 TKK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Fuel Cell Catalyst Market Forecast_x000D_
14.1 Global Fuel Cell Catalyst Market Value &amp; Volume Forecast, by Type (2020-2025)_x000D_
14.1.1 Platinum Based Market Value and Volume Forecast (2020-2025)
14.1.2 Platinum Ruthenium Alloy Based Market Value and Volume Forecast (2020-2025)
14.1.3 Other Market Value and Volume Forecast (2020-2025)
14.2 Global Fuel Cell Catalyst Market Value &amp; Volume Forecast, by Application (2020-2025)_x000D_
14.2.1 Methanol Fuel Cell Catalyst Market Value and Volume Forecast (2020-2025)
14.2.2 Hydrogen Fuel Cell Catalyst Market Value and Volume Forecast (2020-2025)
14.2.3 Reformate Fuel Cell Catalyst Market Value and Volume Forecast (2020-2025)
14.2.4 Other Market Value and Volume Forecast (2020-2025)
14.3 Fuel Cell 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</si>
  <si>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Fuel Cell Catalyst_x000D_
Table Product Specification of Fuel Cell Catalyst_x000D_
Table Fuel Cell Catalyst Key Market Segments_x000D_
Table Key Players Fuel Cell Catalyst Covered_x000D_
Figure Global Fuel Cell Catalyst Market Size, 2015 – 2025_x000D_
Table Different Types of Fuel Cell Catalyst_x000D_
Figure Global Fuel Cell Catalyst Value ($) Segment by Type from 2015-2020_x000D_
Figure Global Fuel Cell Catalyst Market Share by Types in 2019_x000D_
Table Different Applications of Fuel Cell Catalyst_x000D_
Figure Global Fuel Cell Catalyst Value ($) Segment by Applications from 2015-2020_x000D_
Figure Global Fuel Cell Catalyst Market Share by Applications in 2019_x000D_
Figure Global Fuel Cell Catalyst Market Share by Regions in 2019_x000D_
Figure North America Fuel Cell Catalyst Production Value ($) and Growth Rate (2015-2020)_x000D_
Figure Europe Fuel Cell Catalyst Production Value ($) and Growth Rate (2015-2020)_x000D_
Figure Asia Pacific Fuel Cell Catalyst Production Value ($) and Growth Rate (2015-2020)_x000D_
Figure Middle East and Africa Fuel Cell Catalyst Production Value ($) and Growth Rate (2015-2020)_x000D_
Figure South America Fuel Cell Catalyst Production Value ($) and Growth Rate (2015-2020)_x000D_
Table Global COVID-19 Status and Economic Overview_x000D_
Figure Global COVID-19 Status_x000D_
Figure COVID-19 Comparison of Major Countries_x000D_
Figure Industry Chain Analysis of Fuel Cell Catalyst_x000D_
Table Upstream Raw Material Suppliers of Fuel Cell Catalyst with Contact Information_x000D_
Table Major Players Headquarters, and Service Area of Fuel Cell Catalyst_x000D_
Figure Major Players Production Value Market Share of Fuel Cell Catalyst in 2019_x000D_
Table Major Players Fuel Cell Catalyst Product Types in 2019_x000D_
Figure Production Process of Fuel Cell Catalyst_x000D_
Figure Manufacturing Cost Structure of Fuel Cell Catalyst_x000D_
Figure Channel Status of Fuel Cell Catalyst_x000D_
Table Major Distributors of Fuel Cell Catalyst with Contact Information_x000D_
Table Major Downstream Buyers of Fuel Cell Catalyst with Contact Information_x000D_
Table Global Fuel Cell Catalyst Value ($) by Type (2015-2020)_x000D_
Table Global Fuel Cell Catalyst Value Share by Type (2015-2020)_x000D_
Figure Global Fuel Cell Catalyst Value Share by Type (2015-2020)_x000D_
Table Global Fuel Cell Catalyst Production by Type (2015-2020)_x000D_
Table Global Fuel Cell Catalyst Production Share by Type (2015-2020)_x000D_
Figure Global Fuel Cell Catalyst Production Share by Type (2015-2020)_x000D_
Figure Global Fuel Cell Catalyst Value ($) and Growth Rate of Platinum Based (2015-2020)
Figure Global Fuel Cell Catalyst Value ($) and Growth Rate of Platinum Ruthenium Alloy Based (2015-2020)
Figure Global Fuel Cell Catalyst Value ($) and Growth Rate of Other (2015-2020)
Figure Global Fuel Cell Catalyst Price by Type (2015-2020)_x000D_
Figure Downstream Market Overview_x000D_
Table Global Fuel Cell Catalyst Consumption by Application (2015-2020)_x000D_
Table Global Fuel Cell Catalyst Consumption Market Share by Application (2015-2020)_x000D_
Figure Global Fuel Cell Catalyst Consumption Market Share by Application (2015-2020)_x000D_
Figure Global Fuel Cell Catalyst Consumption and Growth Rate of Methanol Fuel Cell Catalyst (2015-2020)
Figure Global Fuel Cell Catalyst Consumption and Growth Rate of Hydrogen Fuel Cell Catalyst (2015-2020)
Figure Global Fuel Cell Catalyst Consumption and Growth Rate of Reformate Fuel Cell Catalyst (2015-2020)
Figure Global Fuel Cell Catalyst Consumption and Growth Rate of Other (2015-2020)
Figure Global Fuel Cell Catalyst Sales and Growth Rate (2015-2020)_x000D_
Figure Global Fuel Cell Catalyst Revenue (M USD) and Growth (2015-2020)_x000D_
Table Global Fuel Cell Catalyst Sales by Regions (2015-2020)_x000D_
Table Global Fuel Cell Catalyst Sales Market Share by Regions (2015-2020)_x000D_
Table Global Fuel Cell Catalyst Revenue (M USD) by Regions (2015-2020)_x000D_
Table Global Fuel Cell Catalyst Revenue Market Share by Regions (2015-2020)_x000D_
Table Global Fuel Cell Catalyst Revenue Market Share by Regions in 2015_x000D_
Table Global Fuel Cell Catalyst Revenue Market Share by Regions in 2019_x000D_
Figure North America Fuel Cell Catalyst Sales and Growth Rate (2015-2020)_x000D_
Figure Europe Fuel Cell Catalyst Sales and Growth Rate (2015-2020)_x000D_
Figure Asia-Pacific Fuel Cell Catalyst Sales and Growth Rate (2015-2020)_x000D_
Figure Middle East and Africa Fuel Cell Catalyst Sales and Growth Rate (2015-2020)_x000D_
Figure South America Fuel Cell Catalyst Sales and Growth Rate (2015-2020)_x000D_
Figure North America COVID-19 Status_x000D_
Figure North America COVID-19 Confirmed Cases Major Distribution_x000D_
Figure North America Fuel Cell Catalyst Revenue (M USD) and Growth (2015-2020)_x000D_
Table North America Fuel Cell Catalyst Sales by Countries (2015-2020)_x000D_
Table North America Fuel Cell Catalyst Sales Market Share by Countries (2015-2020)_x000D_
Table North America Fuel Cell Catalyst Revenue (M USD) by Countries (2015-2020)_x000D_
Table North America Fuel Cell Catalyst Revenue Market Share by Countries (2015-2020)_x000D_
Figure United States Fuel Cell Catalyst Sales and Growth Rate (2015-2020)_x000D_
Figure Canada Fuel Cell Catalyst Sales and Growth Rate (2015-2020)_x000D_
Figure Mexico Fuel Cell Catalyst Sales and Growth (2015-2020)_x000D_
Figure Europe COVID-19 Status_x000D_
Figure Europe COVID-19 Confirmed Cases Major Distribution_x000D_
Figure Europe Fuel Cell Catalyst Revenue (M USD) and Growth (2015-2020)_x000D_
Table Europe Fuel Cell Catalyst Sales by Countries (2015-2020)_x000D_
Table Europe Fuel Cell Catalyst Sales Market Share by Countries (2015-2020)_x000D_
Table Europe Fuel Cell Catalyst Revenue (M USD) by Countries (2015-2020)_x000D_
Table Europe Fuel Cell Catalyst Revenue Market Share by Countries (2015-2020)_x000D_
Figure Germany Fuel Cell Catalyst Sales and Growth Rate (2015-2020)_x000D_
Figure UK Fuel Cell Catalyst Sales and Growth Rate (2015-2020)_x000D_
Figure France Fuel Cell Catalyst Sales and Growth (2015-2020)_x000D_
Figure Italy Fuel Cell Catalyst Sales and Growth (2015-2020)_x000D_
Figure Spain Fuel Cell Catalyst Sales and Growth (2015-2020)_x000D_
Figure Russia Fuel Cell Catalyst Sales and Growth (2015-2020)_x000D_
Figure Asia Pacific COVID-19 Status_x000D_
Figure Asia Pacific Fuel Cell Catalyst Revenue (M USD) and Growth (2015-2020)_x000D_
Table Asia Pacific Fuel Cell Catalyst Sales by Countries (2015-2020)_x000D_
Table Asia Pacific Fuel Cell Catalyst Sales Market Share by Countries (2015-2020)_x000D_
Table Asia Pacific Fuel Cell Catalyst Revenue (M USD) by Countries (2015-2020)_x000D_
Table Asia Pacific Fuel Cell Catalyst Revenue Market Share by Countries (2015-2020)_x000D_
Figure China Fuel Cell Catalyst Sales and Growth Rate (2015-2020)_x000D_
Figure Japan Fuel Cell Catalyst Sales and Growth Rate (2015-2020)_x000D_
Figure South Korea Fuel Cell Catalyst Sales and Growth (2015-2020)_x000D_
Figure India Fuel Cell Catalyst Sales and Growth (2015-2020)_x000D_
Figure Southeast Asia Fuel Cell Catalyst Sales and Growth (2015-2020)_x000D_
Figure Australia Fuel Cell Catalyst Sales and Growth (2015-2020)_x000D_
Figure Middle East Fuel Cell Catalyst Revenue (M USD) and Growth (2015-2020)_x000D_
Table Middle East Fuel Cell Catalyst Sales by Countries (2015-2020)_x000D_
Table Middle East and Africa Fuel Cell Catalyst Sales Market Share by Countries (2015-2020)_x000D_
Table Middle East and Africa Fuel Cell Catalyst Revenue (M USD) by Countries (2015-2020)_x000D_
Table Middle East and Africa Fuel Cell Catalyst Revenue Market Share by Countries (2015-2020)_x000D_
Figure Saudi Arabia Fuel Cell Catalyst Sales and Growth Rate (2015-2020)_x000D_
Figure UAE Fuel Cell Catalyst Sales and Growth Rate (2015-2020)_x000D_
Figure Egypt Fuel Cell Catalyst Sales and Growth (2015-2020)_x000D_
Figure Nigeria Fuel Cell Catalyst Sales and Growth (2015-2020)_x000D_
Figure South Africa Fuel Cell Catalyst Sales and Growth (2015-2020)_x000D_
Figure South America Fuel Cell Catalyst Revenue (M USD) and Growth (2015-2020)_x000D_
Table South America Fuel Cell Catalyst Sales by Countries (2015-2020)_x000D_
Table South America Fuel Cell Catalyst Sales Market Share by Countries (2015-2020)_x000D_
Table South America Fuel Cell Catalyst Revenue (M USD) by Countries (2015-2020)_x000D_
Table South America Fuel Cell Catalyst Revenue Market Share by Countries (2015-2020)_x000D_
Figure Brazil Fuel Cell Catalyst Sales and Growth Rate (2015-2020)_x000D_
Figure Argentina Fuel Cell Catalyst Sales and Growth Rate (2015-2020)_x000D_
Figure Columbia Fuel Cell Catalyst Sales and Growth (2015-2020)_x000D_
Figure Chile Fuel Cell Catalyst Sales and Growth (2015-2020)_x000D_
Figure Top 3 Market Share of Fuel Cell Catalyst Companies in 2019_x000D_
Figure Top 6 Market Share of Fuel Cell Catalyst Companies in 2019_x000D_
Table Major Players Production Value ($) Share (2015-2020)_x000D_
Table BASF Profile
Table BASF Product Introduction
Figure BASF Production and Growth Rate
Figure BASF Value ($) Market Share 2015-2020
Table Johnson Matthey Fuel Cells Profile
Table Johnson Matthey Fuel Cells Product Introduction
Figure Johnson Matthey Fuel Cells Production and Growth Rate
Figure Johnson Matthey Fuel Cells Value ($) Market Share 2015-2020
Table Pajarito Powder Profile
Table Pajarito Powder Product Introduction
Figure Pajarito Powder Production and Growth Rate
Figure Pajarito Powder Value ($) Market Share 2015-2020
Table E-TEK Profile
Table E-TEK Product Introduction
Figure E-TEK Production and Growth Rate
Figure E-TEK Value ($) Market Share 2015-2020
Table JM Profile
Table JM Product Introduction
Figure JM Production and Growth Rate
Figure JM Value ($) Market Share 2015-2020
Table Umicore Profile
Table Umicore Product Introduction
Figure Umicore Production and Growth Rate
Figure Umicore Value ($) Market Share 2015-2020
Table JKG Fuel Solutions Profile
Table JKG Fuel Solutions Product Introduction
Figure JKG Fuel Solutions Production and Growth Rate
Figure JKG Fuel Solutions Value ($) Market Share 2015-2020
Table TKK Profile
Table TKK Product Introduction
Figure TKK Production and Growth Rate
Figure TKK Value ($) Market Share 2015-2020
Table Market Driving Factors of Fuel Cell Catalyst_x000D_
Table Merger, Acquisition and New Investment_x000D_
Table Global Fuel Cell Catalyst Market Value ($) Forecast, by Type_x000D_
Table Global Fuel Cell Catalyst Market Volume Forecast, by Type_x000D_
Figure Global Fuel Cell Catalyst Market Value ($) and Growth Rate Forecast of Platinum Based (2020-2025)
Figure Global Fuel Cell Catalyst Market Volume ($) and Growth Rate Forecast of Platinum Based (2020-2025)
Figure Global Fuel Cell Catalyst Market Value ($) and Growth Rate Forecast of Platinum Ruthenium Alloy Based (2020-2025)
Figure Global Fuel Cell Catalyst Market Volume ($) and Growth Rate Forecast of Platinum Ruthenium Alloy Based (2020-2025)
Figure Global Fuel Cell Catalyst Market Value ($) and Growth Rate Forecast of Other (2020-2025)
Figure Global Fuel Cell Catalyst Market Volume ($) and Growth Rate Forecast of Other (2020-2025)
Table Global Market Value ($) Forecast by Application (2020-2025)_x000D_
Table Global Market Volume Forecast by Application (2020-2025)_x000D_
Figure Market Value ($) and Growth Rate Forecast of Methanol Fuel Cell Catalyst (2020-2025)
Figure Market Volume and Growth Rate Forecast of Methanol Fuel Cell Catalyst (2020-2025)
Figure Market Value ($) and Growth Rate Forecast of Hydrogen Fuel Cell Catalyst (2020-2025)
Figure Market Volume and Growth Rate Forecast of Hydrogen Fuel Cell Catalyst (2020-2025)
Figure Market Value ($) and Growth Rate Forecast of Reformate Fuel Cell Catalyst (2020-2025)
Figure Market Volume and Growth Rate Forecast of Reformate Fuel Cell Catalyst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</si>
  <si>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Fuel Cell Catalyst Industry Market Report Opportunities and Competitive Landscape</t>
  </si>
  <si>
    <t>COVID-19 Outbreak-Global Automotive Lightweight Materials Industry Market Report-Development Trends, Threats, Opportunities and Competitive Landscape in 2020</t>
  </si>
  <si>
    <t>_x000D_
The Automotive Lightweight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Lightweight Materials industry. _x000D_
Chapter 3.7 covers the analysis of the impact of COVID-19 from the perspective of the industry chain. _x000D_
In addition, chapters 7-11 consider the impact of COVID-19 on the regional economy._x000D_
_x000D_
&lt;b&gt;The Automotive Lightweight Materials market can be split based on product types, major applications, and important countries as follows:&lt;/b&gt;_x000D_
_x000D_
&lt;b&gt;Key players in the global Automotive Lightweight Materials market covered in Chapter 12:&lt;/b&gt;_x000D_
Toyota Boshoku Corporation.
BASF
LyondellBasell Industries
Johnson Controls
Dow Chemical
Norsk Hydro
Magna International
Constellium
Faurecia S.A
AMG Advanced Metallurgical Group
Momentive Performance Materials
KOBELCO
Borealis
Grupo Antolin-Irausa, S.A
Akzo Nobel
LANXESS AG
Toray Industries
Reliance Industries Ltd.
_x000D_
&lt;b&gt;In Chapter 4 and 14.1, on the basis of types, the Automotive Lightweight Materials market from 2015 to 2025 is primarily split into:&lt;/b&gt;_x000D_
Metallic Materials
Non-metallic Materials
_x000D_
&lt;b&gt;In Chapter 5 and 14.2, on the basis of applications, the Automotive Lightweight Materials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</si>
  <si>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Lightweight Materials Introduction and Market Overview_x000D_
1.1 Objectives of the Study_x000D_
1.2 Overview of Automotive Lightweight Materials_x000D_
1.3 Scope of The Study_x000D_
1.3.1 Key Market Segments_x000D_
1.3.2 Players Covered_x000D_
1.3.3 COVID-19's impact on the Automotive Lightweight Materials industry_x000D_
1.4 Methodology of The Study_x000D_
1.5 Research Data Source_x000D_
_x000D_
2 Executive Summary_x000D_
2.1 Market Overview_x000D_
2.1.1 Global Automotive Lightweight Materials Market Size, 2015 – 2020_x000D_
2.1.2 Global Automotive Lightweight Materials Market Size by Type, 2015 – 2020_x000D_
2.1.3 Global Automotive Lightweight Materials Market Size by Application, 2015 – 2020_x000D_
2.1.4 Global Automotive Lightweight Materials Market Size by Region, 2015 - 2025_x000D_
2.2 Business Environment Analysis_x000D_
2.2.1 Global COVID-19 Status and Economic Overview_x000D_
2.2.2 Influence of COVID-19 Outbreak on Automotive Lightweight Materials Industry Development_x000D_
_x000D_
3 Industry Chain Analysis_x000D_
3.1 Upstream Raw Material Suppliers of Automotive Lightweight Materials Analysis_x000D_
3.2 Major Players of Automotive Lightweight Materials_x000D_
3.3 Automotive Lightweight Materials Manufacturing Cost Structure Analysis_x000D_
3.3.1 Production Process Analysis_x000D_
3.3.2 Manufacturing Cost Structure of Automotive Lightweight Materials_x000D_
3.3.3 Labor Cost of Automotive Lightweight Materials_x000D_
3.4 Market Distributors of Automotive Lightweight Materials_x000D_
3.5 Major Downstream Buyers of Automotive Lightweight Materials Analysis_x000D_
3.6 The Impact of Covid-19 From the Perspective of Industry Chain_x000D_
3.7 Regional Import and Export Controls Will Exist for a Long Time_x000D_
3.8 Continued downward PMI Spreads Globally_x000D_
_x000D_
4 Global Automotive Lightweight Materials Market, by Type_x000D_
4.1 Global Automotive Lightweight Materials Value and Market Share by Type (2015-2020)_x000D_
4.2 Global Automotive Lightweight Materials Production and Market Share by Type (2015-2020)_x000D_
4.3 Global Automotive Lightweight Materials Value and Growth Rate by Type (2015-2020)_x000D_
4.3.1 Global Automotive Lightweight Materials Value and Growth Rate of Metallic Materials
4.3.2 Global Automotive Lightweight Materials Value and Growth Rate of Non-metallic Materials
4.4 Global Automotive Lightweight Materials Price Analysis by Type (2015-2020)_x000D_
_x000D_
5 Automotive Lightweight Materials Market, by Application_x000D_
5.1 Downstream Market Overview_x000D_
5.2 Global Automotive Lightweight Materials Consumption and Market Share by Application (2015-2020)_x000D_
5.3 Global Automotive Lightweight Materials Consumption and Growth Rate by Application (2015-2020)_x000D_
5.3.1 Global Automotive Lightweight Materials Consumption and Growth Rate of Passenger Cars (2015-2020)
5.3.2 Global Automotive Lightweight Materials Consumption and Growth Rate of Commercial Vehicles (2015-2020)
_x000D_
6 Global Automotive Lightweight Materials Market Analysis by Regions_x000D_
6.1 Global Automotive Lightweight Materials Sales, Revenue and Market Share by Regions_x000D_
6.1.1 Global Automotive Lightweight Materials Sales by Regions (2015-2020)_x000D_
6.1.2 Global Automotive Lightweight Materials Revenue by Regions (2015-2020)_x000D_
6.2 North America Automotive Lightweight Materials Sales and Growth Rate (2015-2020)_x000D_
6.3 Europe Automotive Lightweight Materials Sales and Growth Rate (2015-2020)_x000D_
6.4 Asia-Pacific Automotive Lightweight Materials Sales and Growth Rate (2015-2020)_x000D_
6.5 Middle East and Africa Automotive Lightweight Materials Sales and Growth Rate (2015-2020)_x000D_
6.6 South America Automotive Lightweight Materials Sales and Growth Rate (2015-2020)_x000D_
_x000D_
7 North America Automotive Lightweight Materials Market Analysis by Countries_x000D_
7.1 The Influence of COVID-19 on North America Market_x000D_
7.2 North America Automotive Lightweight Materials Sales, Revenue and Market Share by Countries_x000D_
7.2.1 North America Automotive Lightweight Materials Sales by Countries (2015-2020)_x000D_
7.2.2 North America Automotive Lightweight Materials Revenue by Countries (2015-2020)_x000D_
7.3 United States Automotive Lightweight Materials Sales and Growth Rate (2015-2020)_x000D_
7.4 Canada Automotive Lightweight Materials Sales and Growth Rate (2015-2020)_x000D_
7.5 Mexico Automotive Lightweight Materials Sales and Growth Rate (2015-2020)_x000D_
_x000D_
8 Europe Automotive Lightweight Materials Market Analysis by Countries_x000D_
8.1 The Influence of COVID-19 on Europe Market_x000D_
8.2 Europe Automotive Lightweight Materials Sales, Revenue and Market Share by Countries_x000D_
8.2.1 Europe Automotive Lightweight Materials Sales by Countries (2015-2020)_x000D_
8.2.2 Europe Automotive Lightweight Materials Revenue by Countries (2015-2020)_x000D_
8.3 Germany Automotive Lightweight Materials Sales and Growth Rate (2015-2020)_x000D_
8.4 UK Automotive Lightweight Materials Sales and Growth Rate (2015-2020)_x000D_
8.5 France Automotive Lightweight Materials Sales and Growth Rate (2015-2020)_x000D_
8.6 Italy Automotive Lightweight Materials Sales and Growth Rate (2015-2020)_x000D_
8.7 Spain Automotive Lightweight Materials Sales and Growth Rate (2015-2020)_x000D_
8.8 Russia Automotive Lightweight Materials Sales and Growth Rate (2015-2020)_x000D_
_x000D_
9 Asia Pacific Automotive Lightweight Materials Market Analysis by Countries_x000D_
9.1 The Influence of COVID-19 on Asia Pacific Market_x000D_
9.2 Asia Pacific Automotive Lightweight Materials Sales, Revenue and Market Share by Countries_x000D_
9.2.1 Asia Pacific Automotive Lightweight Materials Sales by Countries (2015-2020)_x000D_
9.2.2 Asia Pacific Automotive Lightweight Materials Revenue by Countries (2015-2020)_x000D_
9.3 China Automotive Lightweight Materials Sales and Growth Rate (2015-2020)_x000D_
9.4 Japan Automotive Lightweight Materials Sales and Growth Rate (2015-2020)_x000D_
9.5 South Korea Automotive Lightweight Materials Sales and Growth Rate (2015-2020)_x000D_
9.6 India Automotive Lightweight Materials Sales and Growth Rate (2015-2020)_x000D_
9.7 Southeast Asia Automotive Lightweight Materials Sales and Growth Rate (2015-2020)_x000D_
9.8 Australia Automotive Lightweight Materials Sales and Growth Rate (2015-2020)_x000D_
_x000D_
10 Middle East and Africa Automotive Lightweight Materials Market Analysis by Countries_x000D_
10.1 The Influence of COVID-19 on Middle East and Africa Market_x000D_
10.2 Middle East and Africa Automotive Lightweight Materials Sales, Revenue and Market Share by Countries_x000D_
10.2.1 Middle East and Africa Automotive Lightweight Materials Sales by Countries (2015-2020)_x000D_
10.2.2 Middle East and Africa Automotive Lightweight Materials Revenue by Countries (2015-2020)_x000D_
10.3 Saudi Arabia Automotive Lightweight Materials Sales and Growth Rate (2015-2020)_x000D_
10.4 UAE Automotive Lightweight Materials Sales and Growth Rate (2015-2020)_x000D_
10.5 Egypt Automotive Lightweight Materials Sales and Growth Rate (2015-2020)_x000D_
10.6 Nigeria Automotive Lightweight Materials Sales and Growth Rate (2015-2020)_x000D_
10.7 South Africa Automotive Lightweight Materials Sales and Growth Rate (2015-2020)_x000D_
_x000D_
11 South America Automotive Lightweight Materials Market Analysis by Countries_x000D_
11.1 The Influence of COVID-19 on Middle East and Africa Market_x000D_
11.2 South America Automotive Lightweight Materials Sales, Revenue and Market Share by Countries_x000D_
11.2.1 South America Automotive Lightweight Materials Sales by Countries (2015-2020)_x000D_
11.2.2 South America Automotive Lightweight Materials Revenue by Countries (2015-2020)_x000D_
11.3 Brazil Automotive Lightweight Materials Sales and Growth Rate (2015-2020)_x000D_
11.4 Argentina Automotive Lightweight Materials Sales and Growth Rate (2015-2020)_x000D_
11.5 Columbia Automotive Lightweight Materials Sales and Growth Rate (2015-2020)_x000D_
11.6 Chile Automotive Lightweight Materials Sales and Growth Rate (2015-2020)_x000D_
_x000D_
12 Competitive Landscape_x000D_
12.1 Toyota Boshoku Corporation.
12.1.1 Toyota Boshoku Corporation. Basic Information
12.1.2 Automotive Lightweight Materials Product Introduction
12.1.3 Toyota Boshoku Corporation. Production, Value, Price, Gross Margin 2015-2020
12.2 BASF
12.2.1 BASF Basic Information
12.2.2 Automotive Lightweight Materials Product Introduction
12.2.3 BASF Production, Value, Price, Gross Margin 2015-2020
12.3 LyondellBasell Industries
12.3.1 LyondellBasell Industries Basic Information
12.3.2 Automotive Lightweight Materials Product Introduction
12.3.3 LyondellBasell Industries Production, Value, Price, Gross Margin 2015-2020
12.4 Johnson Controls
12.4.1 Johnson Controls Basic Information
12.4.2 Automotive Lightweight Materials Product Introduction
12.4.3 Johnson Controls Production, Value, Price, Gross Margin 2015-2020
12.5 Dow Chemical
12.5.1 Dow Chemical Basic Information
12.5.2 Automotive Lightweight Materials Product Introduction
12.5.3 Dow Chemical Production, Value, Price, Gross Margin 2015-2020
12.6 Norsk Hydro
12.6.1 Norsk Hydro Basic Information
12.6.2 Automotive Lightweight Materials Product Introduction
12.6.3 Norsk Hydro Production, Value, Price, Gross Margin 2015-2020
12.7 Magna International
12.7.1 Magna International Basic Information
12.7.2 Automotive Lightweight Materials Product Introduction
12.7.3 Magna International Production, Value, Price, Gross Margin 2015-2020
12.8 Constellium
12.8.1 Constellium Basic Information
12.8.2 Automotive Lightweight Materials Product Introduction
12.8.3 Constellium Production, Value, Price, Gross Margin 2015-2020
12.9 Faurecia S.A
12.9.1 Faurecia S.A Basic Information
12.9.2 Automotive Lightweight Materials Product Introduction
12.9.3 Faurecia S.A Production, Value, Price, Gross Margin 2015-2020
12.10 AMG Advanced Metallurgical Group
12.10.1 AMG Advanced Metallurgical Group Basic Information
12.10.2 Automotive Lightweight Materials Product Introduction
12.10.3 AMG Advanced Metallurgical Group Production, Value, Price, Gross Margin 2015-2020
12.11 Momentive Performance Materials
12.11.1 Momentive Performance Materials Basic Information
12.11.2 Automotive Lightweight Materials Product Introduction
12.11.3 Momentive Performance Materials Production, Value, Price, Gross Margin 2015-2020
12.12 KOBELCO
12.12.1 KOBELCO Basic Information
12.12.2 Automotive Lightweight Materials Product Introduction
12.12.3 KOBELCO Production, Value, Price, Gross Margin 2015-2020
12.13 Borealis
12.13.1 Borealis Basic Information
12.13.2 Automotive Lightweight Materials Product Introduction
12.13.3 Borealis Production, Value, Price, Gross Margin 2015-2020
12.14 Grupo Antolin-Irausa, S.A
12.14.1 Grupo Antolin-Irausa, S.A Basic Information
12.14.2 Automotive Lightweight Materials Product Introduction
12.14.3 Grupo Antolin-Irausa, S.A Production, Value, Price, Gross Margin 2015-2020
12.15 Akzo Nobel
12.15.1 Akzo Nobel Basic Information
12.15.2 Automotive Lightweight Materials Product Introduction
12.15.3 Akzo Nobel Production, Value, Price, Gross Margin 2015-2020
12.16 LANXESS AG
12.16.1 LANXESS AG Basic Information
12.16.2 Automotive Lightweight Materials Product Introduction
12.16.3 LANXESS AG Production, Value, Price, Gross Margin 2015-2020
12.17 Toray Industries
12.17.1 Toray Industries Basic Information
12.17.2 Automotive Lightweight Materials Product Introduction
12.17.3 Toray Industries Production, Value, Price, Gross Margin 2015-2020
12.18 Reliance Industries Ltd.
12.18.1 Reliance Industries Ltd. Basic Information
12.18.2 Automotive Lightweight Materials Product Introduction
12.18.3 Reliance Industries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Lightweight Materials Market Forecast_x000D_
14.1 Global Automotive Lightweight Materials Market Value &amp; Volume Forecast, by Type (2020-2025)_x000D_
14.1.1 Metallic Materials Market Value and Volume Forecast (2020-2025)
14.1.2 Non-metallic Materials Market Value and Volume Forecast (2020-2025)
14.2 Global Automotive Lightweight Materials Market Value &amp; Volume Forecast, by Application (2020-2025)_x000D_
14.2.1 Passenger Cars Market Value and Volume Forecast (2020-2025)
14.2.2 Commercial Vehicles Market Value and Volume Forecast (2020-2025)
14.3 Automotive Lightweight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</si>
  <si>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Lightweight Materials_x000D_
Table Product Specification of Automotive Lightweight Materials_x000D_
Table Automotive Lightweight Materials Key Market Segments_x000D_
Table Key Players Automotive Lightweight Materials Covered_x000D_
Figure Global Automotive Lightweight Materials Market Size, 2015 – 2025_x000D_
Table Different Types of Automotive Lightweight Materials_x000D_
Figure Global Automotive Lightweight Materials Value ($) Segment by Type from 2015-2020_x000D_
Figure Global Automotive Lightweight Materials Market Share by Types in 2019_x000D_
Table Different Applications of Automotive Lightweight Materials_x000D_
Figure Global Automotive Lightweight Materials Value ($) Segment by Applications from 2015-2020_x000D_
Figure Global Automotive Lightweight Materials Market Share by Applications in 2019_x000D_
Figure Global Automotive Lightweight Materials Market Share by Regions in 2019_x000D_
Figure North America Automotive Lightweight Materials Production Value ($) and Growth Rate (2015-2020)_x000D_
Figure Europe Automotive Lightweight Materials Production Value ($) and Growth Rate (2015-2020)_x000D_
Figure Asia Pacific Automotive Lightweight Materials Production Value ($) and Growth Rate (2015-2020)_x000D_
Figure Middle East and Africa Automotive Lightweight Materials Production Value ($) and Growth Rate (2015-2020)_x000D_
Figure South America Automotive Lightweight Materials Production Value ($) and Growth Rate (2015-2020)_x000D_
Table Global COVID-19 Status and Economic Overview_x000D_
Figure Global COVID-19 Status_x000D_
Figure COVID-19 Comparison of Major Countries_x000D_
Figure Industry Chain Analysis of Automotive Lightweight Materials_x000D_
Table Upstream Raw Material Suppliers of Automotive Lightweight Materials with Contact Information_x000D_
Table Major Players Headquarters, and Service Area of Automotive Lightweight Materials_x000D_
Figure Major Players Production Value Market Share of Automotive Lightweight Materials in 2019_x000D_
Table Major Players Automotive Lightweight Materials Product Types in 2019_x000D_
Figure Production Process of Automotive Lightweight Materials_x000D_
Figure Manufacturing Cost Structure of Automotive Lightweight Materials_x000D_
Figure Channel Status of Automotive Lightweight Materials_x000D_
Table Major Distributors of Automotive Lightweight Materials with Contact Information_x000D_
Table Major Downstream Buyers of Automotive Lightweight Materials with Contact Information_x000D_
Table Global Automotive Lightweight Materials Value ($) by Type (2015-2020)_x000D_
Table Global Automotive Lightweight Materials Value Share by Type (2015-2020)_x000D_
Figure Global Automotive Lightweight Materials Value Share by Type (2015-2020)_x000D_
Table Global Automotive Lightweight Materials Production by Type (2015-2020)_x000D_
Table Global Automotive Lightweight Materials Production Share by Type (2015-2020)_x000D_
Figure Global Automotive Lightweight Materials Production Share by Type (2015-2020)_x000D_
Figure Global Automotive Lightweight Materials Value ($) and Growth Rate of Metallic Materials (2015-2020)
Figure Global Automotive Lightweight Materials Value ($) and Growth Rate of Non-metallic Materials (2015-2020)
Figure Global Automotive Lightweight Materials Price by Type (2015-2020)_x000D_
Figure Downstream Market Overview_x000D_
Table Global Automotive Lightweight Materials Consumption by Application (2015-2020)_x000D_
Table Global Automotive Lightweight Materials Consumption Market Share by Application (2015-2020)_x000D_
Figure Global Automotive Lightweight Materials Consumption Market Share by Application (2015-2020)_x000D_
Figure Global Automotive Lightweight Materials Consumption and Growth Rate of Passenger Cars (2015-2020)
Figure Global Automotive Lightweight Materials Consumption and Growth Rate of Commercial Vehicles (2015-2020)
Figure Global Automotive Lightweight Materials Sales and Growth Rate (2015-2020)_x000D_
Figure Global Automotive Lightweight Materials Revenue (M USD) and Growth (2015-2020)_x000D_
Table Global Automotive Lightweight Materials Sales by Regions (2015-2020)_x000D_
Table Global Automotive Lightweight Materials Sales Market Share by Regions (2015-2020)_x000D_
Table Global Automotive Lightweight Materials Revenue (M USD) by Regions (2015-2020)_x000D_
Table Global Automotive Lightweight Materials Revenue Market Share by Regions (2015-2020)_x000D_
Table Global Automotive Lightweight Materials Revenue Market Share by Regions in 2015_x000D_
Table Global Automotive Lightweight Materials Revenue Market Share by Regions in 2019_x000D_
Figure North America Automotive Lightweight Materials Sales and Growth Rate (2015-2020)_x000D_
Figure Europe Automotive Lightweight Materials Sales and Growth Rate (2015-2020)_x000D_
Figure Asia-Pacific Automotive Lightweight Materials Sales and Growth Rate (2015-2020)_x000D_
Figure Middle East and Africa Automotive Lightweight Materials Sales and Growth Rate (2015-2020)_x000D_
Figure South America Automotive Lightweight Materials Sales and Growth Rate (2015-2020)_x000D_
Figure North America COVID-19 Status_x000D_
Figure North America COVID-19 Confirmed Cases Major Distribution_x000D_
Figure North America Automotive Lightweight Materials Revenue (M USD) and Growth (2015-2020)_x000D_
Table North America Automotive Lightweight Materials Sales by Countries (2015-2020)_x000D_
Table North America Automotive Lightweight Materials Sales Market Share by Countries (2015-2020)_x000D_
Table North America Automotive Lightweight Materials Revenue (M USD) by Countries (2015-2020)_x000D_
Table North America Automotive Lightweight Materials Revenue Market Share by Countries (2015-2020)_x000D_
Figure United States Automotive Lightweight Materials Sales and Growth Rate (2015-2020)_x000D_
Figure Canada Automotive Lightweight Materials Sales and Growth Rate (2015-2020)_x000D_
Figure Mexico Automotive Lightweight Materials Sales and Growth (2015-2020)_x000D_
Figure Europe COVID-19 Status_x000D_
Figure Europe COVID-19 Confirmed Cases Major Distribution_x000D_
Figure Europe Automotive Lightweight Materials Revenue (M USD) and Growth (2015-2020)_x000D_
Table Europe Automotive Lightweight Materials Sales by Countries (2015-2020)_x000D_
Table Europe Automotive Lightweight Materials Sales Market Share by Countries (2015-2020)_x000D_
Table Europe Automotive Lightweight Materials Revenue (M USD) by Countries (2015-2020)_x000D_
Table Europe Automotive Lightweight Materials Revenue Market Share by Countries (2015-2020)_x000D_
Figure Germany Automotive Lightweight Materials Sales and Growth Rate (2015-2020)_x000D_
Figure UK Automotive Lightweight Materials Sales and Growth Rate (2015-2020)_x000D_
Figure France Automotive Lightweight Materials Sales and Growth (2015-2020)_x000D_
Figure Italy Automotive Lightweight Materials Sales and Growth (2015-2020)_x000D_
Figure Spain Automotive Lightweight Materials Sales and Growth (2015-2020)_x000D_
Figure Russia Automotive Lightweight Materials Sales and Growth (2015-2020)_x000D_
Figure Asia Pacific COVID-19 Status_x000D_
Figure Asia Pacific Automotive Lightweight Materials Revenue (M USD) and Growth (2015-2020)_x000D_
Table Asia Pacific Automotive Lightweight Materials Sales by Countries (2015-2020)_x000D_
Table Asia Pacific Automotive Lightweight Materials Sales Market Share by Countries (2015-2020)_x000D_
Table Asia Pacific Automotive Lightweight Materials Revenue (M USD) by Countries (2015-2020)_x000D_
Table Asia Pacific Automotive Lightweight Materials Revenue Market Share by Countries (2015-2020)_x000D_
Figure China Automotive Lightweight Materials Sales and Growth Rate (2015-2020)_x000D_
Figure Japan Automotive Lightweight Materials Sales and Growth Rate (2015-2020)_x000D_
Figure South Korea Automotive Lightweight Materials Sales and Growth (2015-2020)_x000D_
Figure India Automotive Lightweight Materials Sales and Growth (2015-2020)_x000D_
Figure Southeast Asia Automotive Lightweight Materials Sales and Growth (2015-2020)_x000D_
Figure Australia Automotive Lightweight Materials Sales and Growth (2015-2020)_x000D_
Figure Middle East Automotive Lightweight Materials Revenue (M USD) and Growth (2015-2020)_x000D_
Table Middle East Automotive Lightweight Materials Sales by Countries (2015-2020)_x000D_
Table Middle East and Africa Automotive Lightweight Materials Sales Market Share by Countries (2015-2020)_x000D_
Table Middle East and Africa Automotive Lightweight Materials Revenue (M USD) by Countries (2015-2020)_x000D_
Table Middle East and Africa Automotive Lightweight Materials Revenue Market Share by Countries (2015-2020)_x000D_
Figure Saudi Arabia Automotive Lightweight Materials Sales and Growth Rate (2015-2020)_x000D_
Figure UAE Automotive Lightweight Materials Sales and Growth Rate (2015-2020)_x000D_
Figure Egypt Automotive Lightweight Materials Sales and Growth (2015-2020)_x000D_
Figure Nigeria Automotive Lightweight Materials Sales and Growth (2015-2020)_x000D_
Figure South Africa Automotive Lightweight Materials Sales and Growth (2015-2020)_x000D_
Figure South America Automotive Lightweight Materials Revenue (M USD) and Growth (2015-2020)_x000D_
Table South America Automotive Lightweight Materials Sales by Countries (2015-2020)_x000D_
Table South America Automotive Lightweight Materials Sales Market Share by Countries (2015-2020)_x000D_
Table South America Automotive Lightweight Materials Revenue (M USD) by Countries (2015-2020)_x000D_
Table South America Automotive Lightweight Materials Revenue Market Share by Countries (2015-2020)_x000D_
Figure Brazil Automotive Lightweight Materials Sales and Growth Rate (2015-2020)_x000D_
Figure Argentina Automotive Lightweight Materials Sales and Growth Rate (2015-2020)_x000D_
Figure Columbia Automotive Lightweight Materials Sales and Growth (2015-2020)_x000D_
Figure Chile Automotive Lightweight Materials Sales and Growth (2015-2020)_x000D_
Figure Top 3 Market Share of Automotive Lightweight Materials Companies in 2019_x000D_
Figure Top 6 Market Share of Automotive Lightweight Materials Companies in 2019_x000D_
Table Major Players Production Value ($) Share (2015-2020)_x000D_
Table Toyota Boshoku Corporation. Profile
Table Toyota Boshoku Corporation. Product Introduction
Figure Toyota Boshoku Corporation. Production and Growth Rate
Figure Toyota Boshoku Corporation. Value ($) Market Share 2015-2020
Table BASF Profile
Table BASF Product Introduction
Figure BASF Production and Growth Rate
Figure BASF Value ($) Market Share 2015-2020
Table LyondellBasell Industries Profile
Table LyondellBasell Industries Product Introduction
Figure LyondellBasell Industries Production and Growth Rate
Figure LyondellBasell Industries Value ($) Market Share 2015-2020
Table Johnson Controls Profile
Table Johnson Controls Product Introduction
Figure Johnson Controls Production and Growth Rate
Figure Johnson Controls Value ($) Market Share 2015-2020
Table Dow Chemical Profile
Table Dow Chemical Product Introduction
Figure Dow Chemical Production and Growth Rate
Figure Dow Chemical Value ($) Market Share 2015-2020
Table Norsk Hydro Profile
Table Norsk Hydro Product Introduction
Figure Norsk Hydro Production and Growth Rate
Figure Norsk Hydro Value ($) Market Share 2015-2020
Table Magna International Profile
Table Magna International Product Introduction
Figure Magna International Production and Growth Rate
Figure Magna International Value ($) Market Share 2015-2020
Table Constellium Profile
Table Constellium Product Introduction
Figure Constellium Production and Growth Rate
Figure Constellium Value ($) Market Share 2015-2020
Table Faurecia S.A Profile
Table Faurecia S.A Product Introduction
Figure Faurecia S.A Production and Growth Rate
Figure Faurecia S.A Value ($) Market Share 2015-2020
Table AMG Advanced Metallurgical Group Profile
Table AMG Advanced Metallurgical Group Product Introduction
Figure AMG Advanced Metallurgical Group Production and Growth Rate
Figure AMG Advanced Metallurgical Group Value ($) Market Share 2015-2020
Table Momentive Performance Materials Profile
Table Momentive Performance Materials Product Introduction
Figure Momentive Performance Materials Production and Growth Rate
Figure Momentive Performance Materials Value ($) Market Share 2015-2020
Table KOBELCO Profile
Table KOBELCO Product Introduction
Figure KOBELCO Production and Growth Rate
Figure KOBELCO Value ($) Market Share 2015-2020
Table Borealis Profile
Table Borealis Product Introduction
Figure Borealis Production and Growth Rate
Figure Borealis Value ($) Market Share 2015-2020
Table Grupo Antolin-Irausa, S.A Profile
Table Grupo Antolin-Irausa, S.A Product Introduction
Figure Grupo Antolin-Irausa, S.A Production and Growth Rate
Figure Grupo Antolin-Irausa, S.A Value ($) Market Share 2015-2020
Table Akzo Nobel Profile
Table Akzo Nobel Product Introduction
Figure Akzo Nobel Production and Growth Rate
Figure Akzo Nobel Value ($) Market Share 2015-2020
Table LANXESS AG Profile
Table LANXESS AG Product Introduction
Figure LANXESS AG Production and Growth Rate
Figure LANXESS AG Value ($) Market Share 2015-2020
Table Toray Industries Profile
Table Toray Industries Product Introduction
Figure Toray Industries Production and Growth Rate
Figure Toray Industries Value ($) Market Share 2015-2020
Table Reliance Industries Ltd. Profile
Table Reliance Industries Ltd. Product Introduction
Figure Reliance Industries Ltd. Production and Growth Rate
Figure Reliance Industries Ltd. Value ($) Market Share 2015-2020
Table Market Driving Factors of Automotive Lightweight Materials_x000D_
Table Merger, Acquisition and New Investment_x000D_
Table Global Automotive Lightweight Materials Market Value ($) Forecast, by Type_x000D_
Table Global Automotive Lightweight Materials Market Volume Forecast, by Type_x000D_
Figure Global Automotive Lightweight Materials Market Value ($) and Growth Rate Forecast of Metallic Materials (2020-2025)
Figure Global Automotive Lightweight Materials Market Volume ($) and Growth Rate Forecast of Metallic Materials (2020-2025)
Figure Global Automotive Lightweight Materials Market Value ($) and Growth Rate Forecast of Non-metallic Materials (2020-2025)
Figure Global Automotive Lightweight Materials Market Volume ($) and Growth Rate Forecast of Non-metallic Materials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</si>
  <si>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Lightweight Materials Industry Market Report Opportunities and Competitive Landscape</t>
  </si>
  <si>
    <t>COVID-19 Outbreak-Global Single Superphosphate Industry Market Report-Development Trends, Threats, Opportunities and Competitive Landscape in 2020</t>
  </si>
  <si>
    <t>Single superphosphate is a mineral fertilizer produced by reacting naturally occurring phosphate rock with sulfuric acid._x000D_
The Single Superphosphate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Single Superphosphate industry. _x000D_
Chapter 3.7 covers the analysis of the impact of COVID-19 from the perspective of the industry chain. _x000D_
In addition, chapters 7-11 consider the impact of COVID-19 on the regional economy._x000D_
_x000D_
&lt;b&gt;The Single Superphosphate market can be split based on product types, major applications, and important countries as follows:&lt;/b&gt;_x000D_
_x000D_
&lt;b&gt;Key players in the global Single Superphosphate market covered in Chapter 12:&lt;/b&gt;_x000D_
ICL
Yara International ASA
Eurochem
Agrium Inc
CF Industries Holdings Inc.
Mosaic
Phosagro
Coromandel International Ltd
Potash Corporation of Saskatchewan
OCP
_x000D_
&lt;b&gt;In Chapter 4 and 14.1, on the basis of types, the Single Superphosphate market from 2015 to 2025 is primarily split into:&lt;/b&gt;_x000D_
With Water
Without Water
_x000D_
&lt;b&gt;In Chapter 5 and 14.2, on the basis of applications, the Single Superphosphate market from 2015 to 2025 covers:&lt;/b&gt;_x000D_
Agriculture
Pasture
Horticultural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</si>
  <si>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Single Superphosphate Introduction and Market Overview_x000D_
1.1 Objectives of the Study_x000D_
1.2 Overview of Single Superphosphate_x000D_
1.3 Scope of The Study_x000D_
1.3.1 Key Market Segments_x000D_
1.3.2 Players Covered_x000D_
1.3.3 COVID-19's impact on the Single Superphosphate industry_x000D_
1.4 Methodology of The Study_x000D_
1.5 Research Data Source_x000D_
_x000D_
2 Executive Summary_x000D_
2.1 Market Overview_x000D_
2.1.1 Global Single Superphosphate Market Size, 2015 – 2020_x000D_
2.1.2 Global Single Superphosphate Market Size by Type, 2015 – 2020_x000D_
2.1.3 Global Single Superphosphate Market Size by Application, 2015 – 2020_x000D_
2.1.4 Global Single Superphosphate Market Size by Region, 2015 - 2025_x000D_
2.2 Business Environment Analysis_x000D_
2.2.1 Global COVID-19 Status and Economic Overview_x000D_
2.2.2 Influence of COVID-19 Outbreak on Single Superphosphate Industry Development_x000D_
_x000D_
3 Industry Chain Analysis_x000D_
3.1 Upstream Raw Material Suppliers of Single Superphosphate Analysis_x000D_
3.2 Major Players of Single Superphosphate_x000D_
3.3 Single Superphosphate Manufacturing Cost Structure Analysis_x000D_
3.3.1 Production Process Analysis_x000D_
3.3.2 Manufacturing Cost Structure of Single Superphosphate_x000D_
3.3.3 Labor Cost of Single Superphosphate_x000D_
3.4 Market Distributors of Single Superphosphate_x000D_
3.5 Major Downstream Buyers of Single Superphosphate Analysis_x000D_
3.6 The Impact of Covid-19 From the Perspective of Industry Chain_x000D_
3.7 Regional Import and Export Controls Will Exist for a Long Time_x000D_
3.8 Continued downward PMI Spreads Globally_x000D_
_x000D_
4 Global Single Superphosphate Market, by Type_x000D_
4.1 Global Single Superphosphate Value and Market Share by Type (2015-2020)_x000D_
4.2 Global Single Superphosphate Production and Market Share by Type (2015-2020)_x000D_
4.3 Global Single Superphosphate Value and Growth Rate by Type (2015-2020)_x000D_
4.3.1 Global Single Superphosphate Value and Growth Rate of With Water
4.3.2 Global Single Superphosphate Value and Growth Rate of Without Water
4.4 Global Single Superphosphate Price Analysis by Type (2015-2020)_x000D_
_x000D_
5 Single Superphosphate Market, by Application_x000D_
5.1 Downstream Market Overview_x000D_
5.2 Global Single Superphosphate Consumption and Market Share by Application (2015-2020)_x000D_
5.3 Global Single Superphosphate Consumption and Growth Rate by Application (2015-2020)_x000D_
5.3.1 Global Single Superphosphate Consumption and Growth Rate of Agriculture (2015-2020)
5.3.2 Global Single Superphosphate Consumption and Growth Rate of Pasture (2015-2020)
5.3.3 Global Single Superphosphate Consumption and Growth Rate of Horticultural (2015-2020)
_x000D_
6 Global Single Superphosphate Market Analysis by Regions_x000D_
6.1 Global Single Superphosphate Sales, Revenue and Market Share by Regions_x000D_
6.1.1 Global Single Superphosphate Sales by Regions (2015-2020)_x000D_
6.1.2 Global Single Superphosphate Revenue by Regions (2015-2020)_x000D_
6.2 North America Single Superphosphate Sales and Growth Rate (2015-2020)_x000D_
6.3 Europe Single Superphosphate Sales and Growth Rate (2015-2020)_x000D_
6.4 Asia-Pacific Single Superphosphate Sales and Growth Rate (2015-2020)_x000D_
6.5 Middle East and Africa Single Superphosphate Sales and Growth Rate (2015-2020)_x000D_
6.6 South America Single Superphosphate Sales and Growth Rate (2015-2020)_x000D_
_x000D_
7 North America Single Superphosphate Market Analysis by Countries_x000D_
7.1 The Influence of COVID-19 on North America Market_x000D_
7.2 North America Single Superphosphate Sales, Revenue and Market Share by Countries_x000D_
7.2.1 North America Single Superphosphate Sales by Countries (2015-2020)_x000D_
7.2.2 North America Single Superphosphate Revenue by Countries (2015-2020)_x000D_
7.3 United States Single Superphosphate Sales and Growth Rate (2015-2020)_x000D_
7.4 Canada Single Superphosphate Sales and Growth Rate (2015-2020)_x000D_
7.5 Mexico Single Superphosphate Sales and Growth Rate (2015-2020)_x000D_
_x000D_
8 Europe Single Superphosphate Market Analysis by Countries_x000D_
8.1 The Influence of COVID-19 on Europe Market_x000D_
8.2 Europe Single Superphosphate Sales, Revenue and Market Share by Countries_x000D_
8.2.1 Europe Single Superphosphate Sales by Countries (2015-2020)_x000D_
8.2.2 Europe Single Superphosphate Revenue by Countries (2015-2020)_x000D_
8.3 Germany Single Superphosphate Sales and Growth Rate (2015-2020)_x000D_
8.4 UK Single Superphosphate Sales and Growth Rate (2015-2020)_x000D_
8.5 France Single Superphosphate Sales and Growth Rate (2015-2020)_x000D_
8.6 Italy Single Superphosphate Sales and Growth Rate (2015-2020)_x000D_
8.7 Spain Single Superphosphate Sales and Growth Rate (2015-2020)_x000D_
8.8 Russia Single Superphosphate Sales and Growth Rate (2015-2020)_x000D_
_x000D_
9 Asia Pacific Single Superphosphate Market Analysis by Countries_x000D_
9.1 The Influence of COVID-19 on Asia Pacific Market_x000D_
9.2 Asia Pacific Single Superphosphate Sales, Revenue and Market Share by Countries_x000D_
9.2.1 Asia Pacific Single Superphosphate Sales by Countries (2015-2020)_x000D_
9.2.2 Asia Pacific Single Superphosphate Revenue by Countries (2015-2020)_x000D_
9.3 China Single Superphosphate Sales and Growth Rate (2015-2020)_x000D_
9.4 Japan Single Superphosphate Sales and Growth Rate (2015-2020)_x000D_
9.5 South Korea Single Superphosphate Sales and Growth Rate (2015-2020)_x000D_
9.6 India Single Superphosphate Sales and Growth Rate (2015-2020)_x000D_
9.7 Southeast Asia Single Superphosphate Sales and Growth Rate (2015-2020)_x000D_
9.8 Australia Single Superphosphate Sales and Growth Rate (2015-2020)_x000D_
_x000D_
10 Middle East and Africa Single Superphosphate Market Analysis by Countries_x000D_
10.1 The Influence of COVID-19 on Middle East and Africa Market_x000D_
10.2 Middle East and Africa Single Superphosphate Sales, Revenue and Market Share by Countries_x000D_
10.2.1 Middle East and Africa Single Superphosphate Sales by Countries (2015-2020)_x000D_
10.2.2 Middle East and Africa Single Superphosphate Revenue by Countries (2015-2020)_x000D_
10.3 Saudi Arabia Single Superphosphate Sales and Growth Rate (2015-2020)_x000D_
10.4 UAE Single Superphosphate Sales and Growth Rate (2015-2020)_x000D_
10.5 Egypt Single Superphosphate Sales and Growth Rate (2015-2020)_x000D_
10.6 Nigeria Single Superphosphate Sales and Growth Rate (2015-2020)_x000D_
10.7 South Africa Single Superphosphate Sales and Growth Rate (2015-2020)_x000D_
_x000D_
11 South America Single Superphosphate Market Analysis by Countries_x000D_
11.1 The Influence of COVID-19 on Middle East and Africa Market_x000D_
11.2 South America Single Superphosphate Sales, Revenue and Market Share by Countries_x000D_
11.2.1 South America Single Superphosphate Sales by Countries (2015-2020)_x000D_
11.2.2 South America Single Superphosphate Revenue by Countries (2015-2020)_x000D_
11.3 Brazil Single Superphosphate Sales and Growth Rate (2015-2020)_x000D_
11.4 Argentina Single Superphosphate Sales and Growth Rate (2015-2020)_x000D_
11.5 Columbia Single Superphosphate Sales and Growth Rate (2015-2020)_x000D_
11.6 Chile Single Superphosphate Sales and Growth Rate (2015-2020)_x000D_
_x000D_
12 Competitive Landscape_x000D_
12.1 ICL
12.1.1 ICL Basic Information
12.1.2 Single Superphosphate Product Introduction
12.1.3 ICL Production, Value, Price, Gross Margin 2015-2020
12.2 Yara International ASA
12.2.1 Yara International ASA Basic Information
12.2.2 Single Superphosphate Product Introduction
12.2.3 Yara International ASA Production, Value, Price, Gross Margin 2015-2020
12.3 Eurochem
12.3.1 Eurochem Basic Information
12.3.2 Single Superphosphate Product Introduction
12.3.3 Eurochem Production, Value, Price, Gross Margin 2015-2020
12.4 Agrium Inc
12.4.1 Agrium Inc Basic Information
12.4.2 Single Superphosphate Product Introduction
12.4.3 Agrium Inc Production, Value, Price, Gross Margin 2015-2020
12.5 CF Industries Holdings Inc.
12.5.1 CF Industries Holdings Inc. Basic Information
12.5.2 Single Superphosphate Product Introduction
12.5.3 CF Industries Holdings Inc. Production, Value, Price, Gross Margin 2015-2020
12.6 Mosaic
12.6.1 Mosaic Basic Information
12.6.2 Single Superphosphate Product Introduction
12.6.3 Mosaic Production, Value, Price, Gross Margin 2015-2020
12.7 Phosagro
12.7.1 Phosagro Basic Information
12.7.2 Single Superphosphate Product Introduction
12.7.3 Phosagro Production, Value, Price, Gross Margin 2015-2020
12.8 Coromandel International Ltd
12.8.1 Coromandel International Ltd Basic Information
12.8.2 Single Superphosphate Product Introduction
12.8.3 Coromandel International Ltd Production, Value, Price, Gross Margin 2015-2020
12.9 Potash Corporation of Saskatchewan
12.9.1 Potash Corporation of Saskatchewan Basic Information
12.9.2 Single Superphosphate Product Introduction
12.9.3 Potash Corporation of Saskatchewan Production, Value, Price, Gross Margin 2015-2020
12.10 OCP
12.10.1 OCP Basic Information
12.10.2 Single Superphosphate Product Introduction
12.10.3 OCP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Single Superphosphate Market Forecast_x000D_
14.1 Global Single Superphosphate Market Value &amp; Volume Forecast, by Type (2020-2025)_x000D_
14.1.1 With Water Market Value and Volume Forecast (2020-2025)
14.1.2 Without Water Market Value and Volume Forecast (2020-2025)
14.2 Global Single Superphosphate Market Value &amp; Volume Forecast, by Application (2020-2025)_x000D_
14.2.1 Agriculture Market Value and Volume Forecast (2020-2025)
14.2.2 Pasture Market Value and Volume Forecast (2020-2025)
14.2.3 Horticultural Market Value and Volume Forecast (2020-2025)
14.3 Single Superphosphate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</si>
  <si>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Single Superphosphate_x000D_
Table Product Specification of Single Superphosphate_x000D_
Table Single Superphosphate Key Market Segments_x000D_
Table Key Players Single Superphosphate Covered_x000D_
Figure Global Single Superphosphate Market Size, 2015 – 2025_x000D_
Table Different Types of Single Superphosphate_x000D_
Figure Global Single Superphosphate Value ($) Segment by Type from 2015-2020_x000D_
Figure Global Single Superphosphate Market Share by Types in 2019_x000D_
Table Different Applications of Single Superphosphate_x000D_
Figure Global Single Superphosphate Value ($) Segment by Applications from 2015-2020_x000D_
Figure Global Single Superphosphate Market Share by Applications in 2019_x000D_
Figure Global Single Superphosphate Market Share by Regions in 2019_x000D_
Figure North America Single Superphosphate Production Value ($) and Growth Rate (2015-2020)_x000D_
Figure Europe Single Superphosphate Production Value ($) and Growth Rate (2015-2020)_x000D_
Figure Asia Pacific Single Superphosphate Production Value ($) and Growth Rate (2015-2020)_x000D_
Figure Middle East and Africa Single Superphosphate Production Value ($) and Growth Rate (2015-2020)_x000D_
Figure South America Single Superphosphate Production Value ($) and Growth Rate (2015-2020)_x000D_
Table Global COVID-19 Status and Economic Overview_x000D_
Figure Global COVID-19 Status_x000D_
Figure COVID-19 Comparison of Major Countries_x000D_
Figure Industry Chain Analysis of Single Superphosphate_x000D_
Table Upstream Raw Material Suppliers of Single Superphosphate with Contact Information_x000D_
Table Major Players Headquarters, and Service Area of Single Superphosphate_x000D_
Figure Major Players Production Value Market Share of Single Superphosphate in 2019_x000D_
Table Major Players Single Superphosphate Product Types in 2019_x000D_
Figure Production Process of Single Superphosphate_x000D_
Figure Manufacturing Cost Structure of Single Superphosphate_x000D_
Figure Channel Status of Single Superphosphate_x000D_
Table Major Distributors of Single Superphosphate with Contact Information_x000D_
Table Major Downstream Buyers of Single Superphosphate with Contact Information_x000D_
Table Global Single Superphosphate Value ($) by Type (2015-2020)_x000D_
Table Global Single Superphosphate Value Share by Type (2015-2020)_x000D_
Figure Global Single Superphosphate Value Share by Type (2015-2020)_x000D_
Table Global Single Superphosphate Production by Type (2015-2020)_x000D_
Table Global Single Superphosphate Production Share by Type (2015-2020)_x000D_
Figure Global Single Superphosphate Production Share by Type (2015-2020)_x000D_
Figure Global Single Superphosphate Value ($) and Growth Rate of With Water (2015-2020)
Figure Global Single Superphosphate Value ($) and Growth Rate of Without Water (2015-2020)
Figure Global Single Superphosphate Price by Type (2015-2020)_x000D_
Figure Downstream Market Overview_x000D_
Table Global Single Superphosphate Consumption by Application (2015-2020)_x000D_
Table Global Single Superphosphate Consumption Market Share by Application (2015-2020)_x000D_
Figure Global Single Superphosphate Consumption Market Share by Application (2015-2020)_x000D_
Figure Global Single Superphosphate Consumption and Growth Rate of Agriculture (2015-2020)
Figure Global Single Superphosphate Consumption and Growth Rate of Pasture (2015-2020)
Figure Global Single Superphosphate Consumption and Growth Rate of Horticultural (2015-2020)
Figure Global Single Superphosphate Sales and Growth Rate (2015-2020)_x000D_
Figure Global Single Superphosphate Revenue (M USD) and Growth (2015-2020)_x000D_
Table Global Single Superphosphate Sales by Regions (2015-2020)_x000D_
Table Global Single Superphosphate Sales Market Share by Regions (2015-2020)_x000D_
Table Global Single Superphosphate Revenue (M USD) by Regions (2015-2020)_x000D_
Table Global Single Superphosphate Revenue Market Share by Regions (2015-2020)_x000D_
Table Global Single Superphosphate Revenue Market Share by Regions in 2015_x000D_
Table Global Single Superphosphate Revenue Market Share by Regions in 2019_x000D_
Figure North America Single Superphosphate Sales and Growth Rate (2015-2020)_x000D_
Figure Europe Single Superphosphate Sales and Growth Rate (2015-2020)_x000D_
Figure Asia-Pacific Single Superphosphate Sales and Growth Rate (2015-2020)_x000D_
Figure Middle East and Africa Single Superphosphate Sales and Growth Rate (2015-2020)_x000D_
Figure South America Single Superphosphate Sales and Growth Rate (2015-2020)_x000D_
Figure North America COVID-19 Status_x000D_
Figure North America COVID-19 Confirmed Cases Major Distribution_x000D_
Figure North America Single Superphosphate Revenue (M USD) and Growth (2015-2020)_x000D_
Table North America Single Superphosphate Sales by Countries (2015-2020)_x000D_
Table North America Single Superphosphate Sales Market Share by Countries (2015-2020)_x000D_
Table North America Single Superphosphate Revenue (M USD) by Countries (2015-2020)_x000D_
Table North America Single Superphosphate Revenue Market Share by Countries (2015-2020)_x000D_
Figure United States Single Superphosphate Sales and Growth Rate (2015-2020)_x000D_
Figure Canada Single Superphosphate Sales and Growth Rate (2015-2020)_x000D_
Figure Mexico Single Superphosphate Sales and Growth (2015-2020)_x000D_
Figure Europe COVID-19 Status_x000D_
Figure Europe COVID-19 Confirmed Cases Major Distribution_x000D_
Figure Europe Single Superphosphate Revenue (M USD) and Growth (2015-2020)_x000D_
Table Europe Single Superphosphate Sales by Countries (2015-2020)_x000D_
Table Europe Single Superphosphate Sales Market Share by Countries (2015-2020)_x000D_
Table Europe Single Superphosphate Revenue (M USD) by Countries (2015-2020)_x000D_
Table Europe Single Superphosphate Revenue Market Share by Countries (2015-2020)_x000D_
Figure Germany Single Superphosphate Sales and Growth Rate (2015-2020)_x000D_
Figure UK Single Superphosphate Sales and Growth Rate (2015-2020)_x000D_
Figure France Single Superphosphate Sales and Growth (2015-2020)_x000D_
Figure Italy Single Superphosphate Sales and Growth (2015-2020)_x000D_
Figure Spain Single Superphosphate Sales and Growth (2015-2020)_x000D_
Figure Russia Single Superphosphate Sales and Growth (2015-2020)_x000D_
Figure Asia Pacific COVID-19 Status_x000D_
Figure Asia Pacific Single Superphosphate Revenue (M USD) and Growth (2015-2020)_x000D_
Table Asia Pacific Single Superphosphate Sales by Countries (2015-2020)_x000D_
Table Asia Pacific Single Superphosphate Sales Market Share by Countries (2015-2020)_x000D_
Table Asia Pacific Single Superphosphate Revenue (M USD) by Countries (2015-2020)_x000D_
Table Asia Pacific Single Superphosphate Revenue Market Share by Countries (2015-2020)_x000D_
Figure China Single Superphosphate Sales and Growth Rate (2015-2020)_x000D_
Figure Japan Single Superphosphate Sales and Growth Rate (2015-2020)_x000D_
Figure South Korea Single Superphosphate Sales and Growth (2015-2020)_x000D_
Figure India Single Superphosphate Sales and Growth (2015-2020)_x000D_
Figure Southeast Asia Single Superphosphate Sales and Growth (2015-2020)_x000D_
Figure Australia Single Superphosphate Sales and Growth (2015-2020)_x000D_
Figure Middle East Single Superphosphate Revenue (M USD) and Growth (2015-2020)_x000D_
Table Middle East Single Superphosphate Sales by Countries (2015-2020)_x000D_
Table Middle East and Africa Single Superphosphate Sales Market Share by Countries (2015-2020)_x000D_
Table Middle East and Africa Single Superphosphate Revenue (M USD) by Countries (2015-2020)_x000D_
Table Middle East and Africa Single Superphosphate Revenue Market Share by Countries (2015-2020)_x000D_
Figure Saudi Arabia Single Superphosphate Sales and Growth Rate (2015-2020)_x000D_
Figure UAE Single Superphosphate Sales and Growth Rate (2015-2020)_x000D_
Figure Egypt Single Superphosphate Sales and Growth (2015-2020)_x000D_
Figure Nigeria Single Superphosphate Sales and Growth (2015-2020)_x000D_
Figure South Africa Single Superphosphate Sales and Growth (2015-2020)_x000D_
Figure South America Single Superphosphate Revenue (M USD) and Growth (2015-2020)_x000D_
Table South America Single Superphosphate Sales by Countries (2015-2020)_x000D_
Table South America Single Superphosphate Sales Market Share by Countries (2015-2020)_x000D_
Table South America Single Superphosphate Revenue (M USD) by Countries (2015-2020)_x000D_
Table South America Single Superphosphate Revenue Market Share by Countries (2015-2020)_x000D_
Figure Brazil Single Superphosphate Sales and Growth Rate (2015-2020)_x000D_
Figure Argentina Single Superphosphate Sales and Growth Rate (2015-2020)_x000D_
Figure Columbia Single Superphosphate Sales and Growth (2015-2020)_x000D_
Figure Chile Single Superphosphate Sales and Growth (2015-2020)_x000D_
Figure Top 3 Market Share of Single Superphosphate Companies in 2019_x000D_
Figure Top 6 Market Share of Single Superphosphate Companies in 2019_x000D_
Table Major Players Production Value ($) Share (2015-2020)_x000D_
Table ICL Profile
Table ICL Product Introduction
Figure ICL Production and Growth Rate
Figure ICL Value ($) Market Share 2015-2020
Table Yara International ASA Profile
Table Yara International ASA Product Introduction
Figure Yara International ASA Production and Growth Rate
Figure Yara International ASA Value ($) Market Share 2015-2020
Table Eurochem Profile
Table Eurochem Product Introduction
Figure Eurochem Production and Growth Rate
Figure Eurochem Value ($) Market Share 2015-2020
Table Agrium Inc Profile
Table Agrium Inc Product Introduction
Figure Agrium Inc Production and Growth Rate
Figure Agrium Inc Value ($) Market Share 2015-2020
Table CF Industries Holdings Inc. Profile
Table CF Industries Holdings Inc. Product Introduction
Figure CF Industries Holdings Inc. Production and Growth Rate
Figure CF Industries Holdings Inc. Value ($) Market Share 2015-2020
Table Mosaic Profile
Table Mosaic Product Introduction
Figure Mosaic Production and Growth Rate
Figure Mosaic Value ($) Market Share 2015-2020
Table Phosagro Profile
Table Phosagro Product Introduction
Figure Phosagro Production and Growth Rate
Figure Phosagro Value ($) Market Share 2015-2020
Table Coromandel International Ltd Profile
Table Coromandel International Ltd Product Introduction
Figure Coromandel International Ltd Production and Growth Rate
Figure Coromandel International Ltd Value ($) Market Share 2015-2020
Table Potash Corporation of Saskatchewan Profile
Table Potash Corporation of Saskatchewan Product Introduction
Figure Potash Corporation of Saskatchewan Production and Growth Rate
Figure Potash Corporation of Saskatchewan Value ($) Market Share 2015-2020
Table OCP Profile
Table OCP Product Introduction
Figure OCP Production and Growth Rate
Figure OCP Value ($) Market Share 2015-2020
Table Market Driving Factors of Single Superphosphate_x000D_
Table Merger, Acquisition and New Investment_x000D_
Table Global Single Superphosphate Market Value ($) Forecast, by Type_x000D_
Table Global Single Superphosphate Market Volume Forecast, by Type_x000D_
Figure Global Single Superphosphate Market Value ($) and Growth Rate Forecast of With Water (2020-2025)
Figure Global Single Superphosphate Market Volume ($) and Growth Rate Forecast of With Water (2020-2025)
Figure Global Single Superphosphate Market Value ($) and Growth Rate Forecast of Without Water (2020-2025)
Figure Global Single Superphosphate Market Volume ($) and Growth Rate Forecast of Without Water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Pasture (2020-2025)
Figure Market Volume and Growth Rate Forecast of Pasture (2020-2025)
Figure Market Value ($) and Growth Rate Forecast of Horticultural (2020-2025)
Figure Market Volume and Growth Rate Forecast of Horticultural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</si>
  <si>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Single Superphosphate Industry Market Report Opportunities and Competitive Landscape</t>
  </si>
  <si>
    <t>COVID-19 Outbreak-Global Casting Industry Market Report-Development Trends, Threats, Opportunities and Competitive Landscape in 2020</t>
  </si>
  <si>
    <t>_x000D_
The Casting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Casting industry. _x000D_
Chapter 3.7 covers the analysis of the impact of COVID-19 from the perspective of the industry chain. _x000D_
In addition, chapters 7-11 consider the impact of COVID-19 on the regional economy._x000D_
_x000D_
&lt;b&gt;The Casting market can be split based on product types, major applications, and important countries as follows:&lt;/b&gt;_x000D_
_x000D_
&lt;b&gt;Key players in the global Casting market covered in Chapter 12:&lt;/b&gt;_x000D_
Dynacast
Martinrea Honsel
Alcast
Hitachi Metals
Alcoa
Ryobi
ThyssenKrupp
Consolidated Metco
Precision Castparts
Gibbs Die Casting
_x000D_
&lt;b&gt;In Chapter 4 and 14.1, on the basis of types, the Casting market from 2015 to 2025 is primarily split into:&lt;/b&gt;_x000D_
Ferrous Castings
Non-ferrous Castings
_x000D_
&lt;b&gt;In Chapter 5 and 14.2, on the basis of applications, the Casting market from 2015 to 2025 covers:&lt;/b&gt;_x000D_
Automotive
Transportation
Industrial
Building &amp;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</si>
  <si>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Casting Introduction and Market Overview_x000D_
1.1 Objectives of the Study_x000D_
1.2 Overview of Casting_x000D_
1.3 Scope of The Study_x000D_
1.3.1 Key Market Segments_x000D_
1.3.2 Players Covered_x000D_
1.3.3 COVID-19's impact on the Casting industry_x000D_
1.4 Methodology of The Study_x000D_
1.5 Research Data Source_x000D_
_x000D_
2 Executive Summary_x000D_
2.1 Market Overview_x000D_
2.1.1 Global Casting Market Size, 2015 – 2020_x000D_
2.1.2 Global Casting Market Size by Type, 2015 – 2020_x000D_
2.1.3 Global Casting Market Size by Application, 2015 – 2020_x000D_
2.1.4 Global Casting Market Size by Region, 2015 - 2025_x000D_
2.2 Business Environment Analysis_x000D_
2.2.1 Global COVID-19 Status and Economic Overview_x000D_
2.2.2 Influence of COVID-19 Outbreak on Casting Industry Development_x000D_
_x000D_
3 Industry Chain Analysis_x000D_
3.1 Upstream Raw Material Suppliers of Casting Analysis_x000D_
3.2 Major Players of Casting_x000D_
3.3 Casting Manufacturing Cost Structure Analysis_x000D_
3.3.1 Production Process Analysis_x000D_
3.3.2 Manufacturing Cost Structure of Casting_x000D_
3.3.3 Labor Cost of Casting_x000D_
3.4 Market Distributors of Casting_x000D_
3.5 Major Downstream Buyers of Casting Analysis_x000D_
3.6 The Impact of Covid-19 From the Perspective of Industry Chain_x000D_
3.7 Regional Import and Export Controls Will Exist for a Long Time_x000D_
3.8 Continued downward PMI Spreads Globally_x000D_
_x000D_
4 Global Casting Market, by Type_x000D_
4.1 Global Casting Value and Market Share by Type (2015-2020)_x000D_
4.2 Global Casting Production and Market Share by Type (2015-2020)_x000D_
4.3 Global Casting Value and Growth Rate by Type (2015-2020)_x000D_
4.3.1 Global Casting Value and Growth Rate of Ferrous Castings
4.3.2 Global Casting Value and Growth Rate of Non-ferrous Castings
4.4 Global Casting Price Analysis by Type (2015-2020)_x000D_
_x000D_
5 Casting Market, by Application_x000D_
5.1 Downstream Market Overview_x000D_
5.2 Global Casting Consumption and Market Share by Application (2015-2020)_x000D_
5.3 Global Casting Consumption and Growth Rate by Application (2015-2020)_x000D_
5.3.1 Global Casting Consumption and Growth Rate of Automotive (2015-2020)
5.3.2 Global Casting Consumption and Growth Rate of Transportation (2015-2020)
5.3.3 Global Casting Consumption and Growth Rate of Industrial (2015-2020)
5.3.4 Global Casting Consumption and Growth Rate of Building &amp; Construction (2015-2020)
5.3.5 Global Casting Consumption and Growth Rate of Others (2015-2020)
_x000D_
6 Global Casting Market Analysis by Regions_x000D_
6.1 Global Casting Sales, Revenue and Market Share by Regions_x000D_
6.1.1 Global Casting Sales by Regions (2015-2020)_x000D_
6.1.2 Global Casting Revenue by Regions (2015-2020)_x000D_
6.2 North America Casting Sales and Growth Rate (2015-2020)_x000D_
6.3 Europe Casting Sales and Growth Rate (2015-2020)_x000D_
6.4 Asia-Pacific Casting Sales and Growth Rate (2015-2020)_x000D_
6.5 Middle East and Africa Casting Sales and Growth Rate (2015-2020)_x000D_
6.6 South America Casting Sales and Growth Rate (2015-2020)_x000D_
_x000D_
7 North America Casting Market Analysis by Countries_x000D_
7.1 The Influence of COVID-19 on North America Market_x000D_
7.2 North America Casting Sales, Revenue and Market Share by Countries_x000D_
7.2.1 North America Casting Sales by Countries (2015-2020)_x000D_
7.2.2 North America Casting Revenue by Countries (2015-2020)_x000D_
7.3 United States Casting Sales and Growth Rate (2015-2020)_x000D_
7.4 Canada Casting Sales and Growth Rate (2015-2020)_x000D_
7.5 Mexico Casting Sales and Growth Rate (2015-2020)_x000D_
_x000D_
8 Europe Casting Market Analysis by Countries_x000D_
8.1 The Influence of COVID-19 on Europe Market_x000D_
8.2 Europe Casting Sales, Revenue and Market Share by Countries_x000D_
8.2.1 Europe Casting Sales by Countries (2015-2020)_x000D_
8.2.2 Europe Casting Revenue by Countries (2015-2020)_x000D_
8.3 Germany Casting Sales and Growth Rate (2015-2020)_x000D_
8.4 UK Casting Sales and Growth Rate (2015-2020)_x000D_
8.5 France Casting Sales and Growth Rate (2015-2020)_x000D_
8.6 Italy Casting Sales and Growth Rate (2015-2020)_x000D_
8.7 Spain Casting Sales and Growth Rate (2015-2020)_x000D_
8.8 Russia Casting Sales and Growth Rate (2015-2020)_x000D_
_x000D_
9 Asia Pacific Casting Market Analysis by Countries_x000D_
9.1 The Influence of COVID-19 on Asia Pacific Market_x000D_
9.2 Asia Pacific Casting Sales, Revenue and Market Share by Countries_x000D_
9.2.1 Asia Pacific Casting Sales by Countries (2015-2020)_x000D_
9.2.2 Asia Pacific Casting Revenue by Countries (2015-2020)_x000D_
9.3 China Casting Sales and Growth Rate (2015-2020)_x000D_
9.4 Japan Casting Sales and Growth Rate (2015-2020)_x000D_
9.5 South Korea Casting Sales and Growth Rate (2015-2020)_x000D_
9.6 India Casting Sales and Growth Rate (2015-2020)_x000D_
9.7 Southeast Asia Casting Sales and Growth Rate (2015-2020)_x000D_
9.8 Australia Casting Sales and Growth Rate (2015-2020)_x000D_
_x000D_
10 Middle East and Africa Casting Market Analysis by Countries_x000D_
10.1 The Influence of COVID-19 on Middle East and Africa Market_x000D_
10.2 Middle East and Africa Casting Sales, Revenue and Market Share by Countries_x000D_
10.2.1 Middle East and Africa Casting Sales by Countries (2015-2020)_x000D_
10.2.2 Middle East and Africa Casting Revenue by Countries (2015-2020)_x000D_
10.3 Saudi Arabia Casting Sales and Growth Rate (2015-2020)_x000D_
10.4 UAE Casting Sales and Growth Rate (2015-2020)_x000D_
10.5 Egypt Casting Sales and Growth Rate (2015-2020)_x000D_
10.6 Nigeria Casting Sales and Growth Rate (2015-2020)_x000D_
10.7 South Africa Casting Sales and Growth Rate (2015-2020)_x000D_
_x000D_
11 South America Casting Market Analysis by Countries_x000D_
11.1 The Influence of COVID-19 on Middle East and Africa Market_x000D_
11.2 South America Casting Sales, Revenue and Market Share by Countries_x000D_
11.2.1 South America Casting Sales by Countries (2015-2020)_x000D_
11.2.2 South America Casting Revenue by Countries (2015-2020)_x000D_
11.3 Brazil Casting Sales and Growth Rate (2015-2020)_x000D_
11.4 Argentina Casting Sales and Growth Rate (2015-2020)_x000D_
11.5 Columbia Casting Sales and Growth Rate (2015-2020)_x000D_
11.6 Chile Casting Sales and Growth Rate (2015-2020)_x000D_
_x000D_
12 Competitive Landscape_x000D_
12.1 Dynacast
12.1.1 Dynacast Basic Information
12.1.2 Casting Product Introduction
12.1.3 Dynacast Production, Value, Price, Gross Margin 2015-2020
12.2 Martinrea Honsel
12.2.1 Martinrea Honsel Basic Information
12.2.2 Casting Product Introduction
12.2.3 Martinrea Honsel Production, Value, Price, Gross Margin 2015-2020
12.3 Alcast
12.3.1 Alcast Basic Information
12.3.2 Casting Product Introduction
12.3.3 Alcast Production, Value, Price, Gross Margin 2015-2020
12.4 Hitachi Metals
12.4.1 Hitachi Metals Basic Information
12.4.2 Casting Product Introduction
12.4.3 Hitachi Metals Production, Value, Price, Gross Margin 2015-2020
12.5 Alcoa
12.5.1 Alcoa Basic Information
12.5.2 Casting Product Introduction
12.5.3 Alcoa Production, Value, Price, Gross Margin 2015-2020
12.6 Ryobi
12.6.1 Ryobi Basic Information
12.6.2 Casting Product Introduction
12.6.3 Ryobi Production, Value, Price, Gross Margin 2015-2020
12.7 ThyssenKrupp
12.7.1 ThyssenKrupp Basic Information
12.7.2 Casting Product Introduction
12.7.3 ThyssenKrupp Production, Value, Price, Gross Margin 2015-2020
12.8 Consolidated Metco
12.8.1 Consolidated Metco Basic Information
12.8.2 Casting Product Introduction
12.8.3 Consolidated Metco Production, Value, Price, Gross Margin 2015-2020
12.9 Precision Castparts
12.9.1 Precision Castparts Basic Information
12.9.2 Casting Product Introduction
12.9.3 Precision Castparts Production, Value, Price, Gross Margin 2015-2020
12.10 Gibbs Die Casting
12.10.1 Gibbs Die Casting Basic Information
12.10.2 Casting Product Introduction
12.10.3 Gibbs Die Casting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Casting Market Forecast_x000D_
14.1 Global Casting Market Value &amp; Volume Forecast, by Type (2020-2025)_x000D_
14.1.1 Ferrous Castings Market Value and Volume Forecast (2020-2025)
14.1.2 Non-ferrous Castings Market Value and Volume Forecast (2020-2025)
14.2 Global Casting Market Value &amp; Volume Forecast, by Application (2020-2025)_x000D_
14.2.1 Automotive Market Value and Volume Forecast (2020-2025)
14.2.2 Transportation Market Value and Volume Forecast (2020-2025)
14.2.3 Industrial Market Value and Volume Forecast (2020-2025)
14.2.4 Building &amp; Construction Market Value and Volume Forecast (2020-2025)
14.2.5 Others Market Value and Volume Forecast (2020-2025)
14.3 Casting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</si>
  <si>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Casting_x000D_
Table Product Specification of Casting_x000D_
Table Casting Key Market Segments_x000D_
Table Key Players Casting Covered_x000D_
Figure Global Casting Market Size, 2015 – 2025_x000D_
Table Different Types of Casting_x000D_
Figure Global Casting Value ($) Segment by Type from 2015-2020_x000D_
Figure Global Casting Market Share by Types in 2019_x000D_
Table Different Applications of Casting_x000D_
Figure Global Casting Value ($) Segment by Applications from 2015-2020_x000D_
Figure Global Casting Market Share by Applications in 2019_x000D_
Figure Global Casting Market Share by Regions in 2019_x000D_
Figure North America Casting Production Value ($) and Growth Rate (2015-2020)_x000D_
Figure Europe Casting Production Value ($) and Growth Rate (2015-2020)_x000D_
Figure Asia Pacific Casting Production Value ($) and Growth Rate (2015-2020)_x000D_
Figure Middle East and Africa Casting Production Value ($) and Growth Rate (2015-2020)_x000D_
Figure South America Casting Production Value ($) and Growth Rate (2015-2020)_x000D_
Table Global COVID-19 Status and Economic Overview_x000D_
Figure Global COVID-19 Status_x000D_
Figure COVID-19 Comparison of Major Countries_x000D_
Figure Industry Chain Analysis of Casting_x000D_
Table Upstream Raw Material Suppliers of Casting with Contact Information_x000D_
Table Major Players Headquarters, and Service Area of Casting_x000D_
Figure Major Players Production Value Market Share of Casting in 2019_x000D_
Table Major Players Casting Product Types in 2019_x000D_
Figure Production Process of Casting_x000D_
Figure Manufacturing Cost Structure of Casting_x000D_
Figure Channel Status of Casting_x000D_
Table Major Distributors of Casting with Contact Information_x000D_
Table Major Downstream Buyers of Casting with Contact Information_x000D_
Table Global Casting Value ($) by Type (2015-2020)_x000D_
Table Global Casting Value Share by Type (2015-2020)_x000D_
Figure Global Casting Value Share by Type (2015-2020)_x000D_
Table Global Casting Production by Type (2015-2020)_x000D_
Table Global Casting Production Share by Type (2015-2020)_x000D_
Figure Global Casting Production Share by Type (2015-2020)_x000D_
Figure Global Casting Value ($) and Growth Rate of Ferrous Castings (2015-2020)
Figure Global Casting Value ($) and Growth Rate of Non-ferrous Castings (2015-2020)
Figure Global Casting Price by Type (2015-2020)_x000D_
Figure Downstream Market Overview_x000D_
Table Global Casting Consumption by Application (2015-2020)_x000D_
Table Global Casting Consumption Market Share by Application (2015-2020)_x000D_
Figure Global Casting Consumption Market Share by Application (2015-2020)_x000D_
Figure Global Casting Consumption and Growth Rate of Automotive (2015-2020)
Figure Global Casting Consumption and Growth Rate of Transportation (2015-2020)
Figure Global Casting Consumption and Growth Rate of Industrial (2015-2020)
Figure Global Casting Consumption and Growth Rate of Building &amp; Construction (2015-2020)
Figure Global Casting Consumption and Growth Rate of Others (2015-2020)
Figure Global Casting Sales and Growth Rate (2015-2020)_x000D_
Figure Global Casting Revenue (M USD) and Growth (2015-2020)_x000D_
Table Global Casting Sales by Regions (2015-2020)_x000D_
Table Global Casting Sales Market Share by Regions (2015-2020)_x000D_
Table Global Casting Revenue (M USD) by Regions (2015-2020)_x000D_
Table Global Casting Revenue Market Share by Regions (2015-2020)_x000D_
Table Global Casting Revenue Market Share by Regions in 2015_x000D_
Table Global Casting Revenue Market Share by Regions in 2019_x000D_
Figure North America Casting Sales and Growth Rate (2015-2020)_x000D_
Figure Europe Casting Sales and Growth Rate (2015-2020)_x000D_
Figure Asia-Pacific Casting Sales and Growth Rate (2015-2020)_x000D_
Figure Middle East and Africa Casting Sales and Growth Rate (2015-2020)_x000D_
Figure South America Casting Sales and Growth Rate (2015-2020)_x000D_
Figure North America COVID-19 Status_x000D_
Figure North America COVID-19 Confirmed Cases Major Distribution_x000D_
Figure North America Casting Revenue (M USD) and Growth (2015-2020)_x000D_
Table North America Casting Sales by Countries (2015-2020)_x000D_
Table North America Casting Sales Market Share by Countries (2015-2020)_x000D_
Table North America Casting Revenue (M USD) by Countries (2015-2020)_x000D_
Table North America Casting Revenue Market Share by Countries (2015-2020)_x000D_
Figure United States Casting Sales and Growth Rate (2015-2020)_x000D_
Figure Canada Casting Sales and Growth Rate (2015-2020)_x000D_
Figure Mexico Casting Sales and Growth (2015-2020)_x000D_
Figure Europe COVID-19 Status_x000D_
Figure Europe COVID-19 Confirmed Cases Major Distribution_x000D_
Figure Europe Casting Revenue (M USD) and Growth (2015-2020)_x000D_
Table Europe Casting Sales by Countries (2015-2020)_x000D_
Table Europe Casting Sales Market Share by Countries (2015-2020)_x000D_
Table Europe Casting Revenue (M USD) by Countries (2015-2020)_x000D_
Table Europe Casting Revenue Market Share by Countries (2015-2020)_x000D_
Figure Germany Casting Sales and Growth Rate (2015-2020)_x000D_
Figure UK Casting Sales and Growth Rate (2015-2020)_x000D_
Figure France Casting Sales and Growth (2015-2020)_x000D_
Figure Italy Casting Sales and Growth (2015-2020)_x000D_
Figure Spain Casting Sales and Growth (2015-2020)_x000D_
Figure Russia Casting Sales and Growth (2015-2020)_x000D_
Figure Asia Pacific COVID-19 Status_x000D_
Figure Asia Pacific Casting Revenue (M USD) and Growth (2015-2020)_x000D_
Table Asia Pacific Casting Sales by Countries (2015-2020)_x000D_
Table Asia Pacific Casting Sales Market Share by Countries (2015-2020)_x000D_
Table Asia Pacific Casting Revenue (M USD) by Countries (2015-2020)_x000D_
Table Asia Pacific Casting Revenue Market Share by Countries (2015-2020)_x000D_
Figure China Casting Sales and Growth Rate (2015-2020)_x000D_
Figure Japan Casting Sales and Growth Rate (2015-2020)_x000D_
Figure South Korea Casting Sales and Growth (2015-2020)_x000D_
Figure India Casting Sales and Growth (2015-2020)_x000D_
Figure Southeast Asia Casting Sales and Growth (2015-2020)_x000D_
Figure Australia Casting Sales and Growth (2015-2020)_x000D_
Figure Middle East Casting Revenue (M USD) and Growth (2015-2020)_x000D_
Table Middle East Casting Sales by Countries (2015-2020)_x000D_
Table Middle East and Africa Casting Sales Market Share by Countries (2015-2020)_x000D_
Table Middle East and Africa Casting Revenue (M USD) by Countries (2015-2020)_x000D_
Table Middle East and Africa Casting Revenue Market Share by Countries (2015-2020)_x000D_
Figure Saudi Arabia Casting Sales and Growth Rate (2015-2020)_x000D_
Figure UAE Casting Sales and Growth Rate (2015-2020)_x000D_
Figure Egypt Casting Sales and Growth (2015-2020)_x000D_
Figure Nigeria Casting Sales and Growth (2015-2020)_x000D_
Figure South Africa Casting Sales and Growth (2015-2020)_x000D_
Figure South America Casting Revenue (M USD) and Growth (2015-2020)_x000D_
Table South America Casting Sales by Countries (2015-2020)_x000D_
Table South America Casting Sales Market Share by Countries (2015-2020)_x000D_
Table South America Casting Revenue (M USD) by Countries (2015-2020)_x000D_
Table South America Casting Revenue Market Share by Countries (2015-2020)_x000D_
Figure Brazil Casting Sales and Growth Rate (2015-2020)_x000D_
Figure Argentina Casting Sales and Growth Rate (2015-2020)_x000D_
Figure Columbia Casting Sales and Growth (2015-2020)_x000D_
Figure Chile Casting Sales and Growth (2015-2020)_x000D_
Figure Top 3 Market Share of Casting Companies in 2019_x000D_
Figure Top 6 Market Share of Casting Companies in 2019_x000D_
Table Major Players Production Value ($) Share (2015-2020)_x000D_
Table Dynacast Profile
Table Dynacast Product Introduction
Figure Dynacast Production and Growth Rate
Figure Dynacast Value ($) Market Share 2015-2020
Table Martinrea Honsel Profile
Table Martinrea Honsel Product Introduction
Figure Martinrea Honsel Production and Growth Rate
Figure Martinrea Honsel Value ($) Market Share 2015-2020
Table Alcast Profile
Table Alcast Product Introduction
Figure Alcast Production and Growth Rate
Figure Alcast Value ($) Market Share 2015-2020
Table Hitachi Metals Profile
Table Hitachi Metals Product Introduction
Figure Hitachi Metals Production and Growth Rate
Figure Hitachi Metals Value ($) Market Share 2015-2020
Table Alcoa Profile
Table Alcoa Product Introduction
Figure Alcoa Production and Growth Rate
Figure Alcoa Value ($) Market Share 2015-2020
Table Ryobi Profile
Table Ryobi Product Introduction
Figure Ryobi Production and Growth Rate
Figure Ryobi Value ($) Market Share 2015-2020
Table ThyssenKrupp Profile
Table ThyssenKrupp Product Introduction
Figure ThyssenKrupp Production and Growth Rate
Figure ThyssenKrupp Value ($) Market Share 2015-2020
Table Consolidated Metco Profile
Table Consolidated Metco Product Introduction
Figure Consolidated Metco Production and Growth Rate
Figure Consolidated Metco Value ($) Market Share 2015-2020
Table Precision Castparts Profile
Table Precision Castparts Product Introduction
Figure Precision Castparts Production and Growth Rate
Figure Precision Castparts Value ($) Market Share 2015-2020
Table Gibbs Die Casting Profile
Table Gibbs Die Casting Product Introduction
Figure Gibbs Die Casting Production and Growth Rate
Figure Gibbs Die Casting Value ($) Market Share 2015-2020
Table Market Driving Factors of Casting_x000D_
Table Merger, Acquisition and New Investment_x000D_
Table Global Casting Market Value ($) Forecast, by Type_x000D_
Table Global Casting Market Volume Forecast, by Type_x000D_
Figure Global Casting Market Value ($) and Growth Rate Forecast of Ferrous Castings (2020-2025)
Figure Global Casting Market Volume ($) and Growth Rate Forecast of Ferrous Castings (2020-2025)
Figure Global Casting Market Value ($) and Growth Rate Forecast of Non-ferrous Castings (2020-2025)
Figure Global Casting Market Volume ($) and Growth Rate Forecast of Non-ferrous Castings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Transportation (2020-2025)
Figure Market Volume and Growth Rate Forecast of Transportation (2020-2025)
Figure Market Value ($) and Growth Rate Forecast of Industrial (2020-2025)
Figure Market Volume and Growth Rate Forecast of Industrial (2020-2025)
Figure Market Value ($) and Growth Rate Forecast of Building &amp; Construction (2020-2025)
Figure Market Volume and Growth Rate Forecast of Building &amp;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</si>
  <si>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Casting Industry Market Report Opportunities and Competitive Landscape</t>
  </si>
  <si>
    <t>COVID-19 Outbreak-Global Gym and Club Membership Software Industry Market Report-Development Trends, Threats, Opportunities and Competitive Landscape in 2020</t>
  </si>
  <si>
    <t>Gym and Club Membership Software is software for managing gym and club membership information, courses, and event schedules._x000D_
The Gym and Club Membership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Gym and Club Membership Software industry. _x000D_
Chapter 3.7 covers the analysis of the impact of COVID-19 from the perspective of the industry chain. _x000D_
In addition, chapters 7-11 consider the impact of COVID-19 on the regional economy._x000D_
_x000D_
&lt;b&gt;The Gym and Club Membership Software market can be split based on product types, major applications, and important countries as follows:&lt;/b&gt;_x000D_
_x000D_
&lt;b&gt;Key players in the global Gym and Club Membership Software market covered in Chapter 12:&lt;/b&gt;_x000D_
Fitli
GymMaster
Zenoti
EZFacility
Virtuagym
RhinoFit Member Management
PerfectMind Inc
Omnify
Glofox
PerfectGym
_x000D_
&lt;b&gt;In Chapter 4 and 14.1, on the basis of types, the Gym and Club Membership Software market from 2015 to 2025 is primarily split into:&lt;/b&gt;_x000D_
On-Premises
Cloud-Based
_x000D_
&lt;b&gt;In Chapter 5 and 14.2, on the basis of applications, the Gym and Club Membership Software market from 2015 to 2025 covers:&lt;/b&gt;_x000D_
Gym
Club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</si>
  <si>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Gym and Club Membership Software Introduction and Market Overview_x000D_
1.1 Objectives of the Study_x000D_
1.2 Overview of Gym and Club Membership Software_x000D_
1.3 Scope of The Study_x000D_
1.3.1 Key Market Segments_x000D_
1.3.2 Players Covered_x000D_
1.3.3 COVID-19's impact on the Gym and Club Membership Software industry_x000D_
1.4 Methodology of The Study_x000D_
1.5 Research Data Source_x000D_
_x000D_
2 Executive Summary_x000D_
2.1 Market Overview_x000D_
2.1.1 Global Gym and Club Membership Software Market Size, 2015 – 2020_x000D_
2.1.2 Global Gym and Club Membership Software Market Size by Type, 2015 – 2020_x000D_
2.1.3 Global Gym and Club Membership Software Market Size by Application, 2015 – 2020_x000D_
2.1.4 Global Gym and Club Membership Software Market Size by Region, 2015 - 2025_x000D_
2.2 Business Environment Analysis_x000D_
2.2.1 Global COVID-19 Status and Economic Overview_x000D_
2.2.2 Influence of COVID-19 Outbreak on Gym and Club Membership Software Industry Development_x000D_
_x000D_
3 Industry Chain Analysis_x000D_
3.1 Upstream Raw Material Suppliers of Gym and Club Membership Software Analysis_x000D_
3.2 Major Players of Gym and Club Membership Software_x000D_
3.3 Gym and Club Membership Software Manufacturing Cost Structure Analysis_x000D_
3.3.1 Production Process Analysis_x000D_
3.3.2 Manufacturing Cost Structure of Gym and Club Membership Software_x000D_
3.3.3 Labor Cost of Gym and Club Membership Software_x000D_
3.4 Market Distributors of Gym and Club Membership Software_x000D_
3.5 Major Downstream Buyers of Gym and Club Membership Software Analysis_x000D_
3.6 The Impact of Covid-19 From the Perspective of Industry Chain_x000D_
3.7 Regional Import and Export Controls Will Exist for a Long Time_x000D_
3.8 Continued downward PMI Spreads Globally_x000D_
_x000D_
4 Global Gym and Club Membership Software Market, by Type_x000D_
4.1 Global Gym and Club Membership Software Value and Market Share by Type (2015-2020)_x000D_
4.2 Global Gym and Club Membership Software Production and Market Share by Type (2015-2020)_x000D_
4.3 Global Gym and Club Membership Software Value and Growth Rate by Type (2015-2020)_x000D_
4.3.1 Global Gym and Club Membership Software Value and Growth Rate of On-Premises
4.3.2 Global Gym and Club Membership Software Value and Growth Rate of Cloud-Based
4.4 Global Gym and Club Membership Software Price Analysis by Type (2015-2020)_x000D_
_x000D_
5 Gym and Club Membership Software Market, by Application_x000D_
5.1 Downstream Market Overview_x000D_
5.2 Global Gym and Club Membership Software Consumption and Market Share by Application (2015-2020)_x000D_
5.3 Global Gym and Club Membership Software Consumption and Growth Rate by Application (2015-2020)_x000D_
5.3.1 Global Gym and Club Membership Software Consumption and Growth Rate of Gym (2015-2020)
5.3.2 Global Gym and Club Membership Software Consumption and Growth Rate of Club (2015-2020)
_x000D_
6 Global Gym and Club Membership Software Market Analysis by Regions_x000D_
6.1 Global Gym and Club Membership Software Sales, Revenue and Market Share by Regions_x000D_
6.1.1 Global Gym and Club Membership Software Sales by Regions (2015-2020)_x000D_
6.1.2 Global Gym and Club Membership Software Revenue by Regions (2015-2020)_x000D_
6.2 North America Gym and Club Membership Software Sales and Growth Rate (2015-2020)_x000D_
6.3 Europe Gym and Club Membership Software Sales and Growth Rate (2015-2020)_x000D_
6.4 Asia-Pacific Gym and Club Membership Software Sales and Growth Rate (2015-2020)_x000D_
6.5 Middle East and Africa Gym and Club Membership Software Sales and Growth Rate (2015-2020)_x000D_
6.6 South America Gym and Club Membership Software Sales and Growth Rate (2015-2020)_x000D_
_x000D_
7 North America Gym and Club Membership Software Market Analysis by Countries_x000D_
7.1 The Influence of COVID-19 on North America Market_x000D_
7.2 North America Gym and Club Membership Software Sales, Revenue and Market Share by Countries_x000D_
7.2.1 North America Gym and Club Membership Software Sales by Countries (2015-2020)_x000D_
7.2.2 North America Gym and Club Membership Software Revenue by Countries (2015-2020)_x000D_
7.3 United States Gym and Club Membership Software Sales and Growth Rate (2015-2020)_x000D_
7.4 Canada Gym and Club Membership Software Sales and Growth Rate (2015-2020)_x000D_
7.5 Mexico Gym and Club Membership Software Sales and Growth Rate (2015-2020)_x000D_
_x000D_
8 Europe Gym and Club Membership Software Market Analysis by Countries_x000D_
8.1 The Influence of COVID-19 on Europe Market_x000D_
8.2 Europe Gym and Club Membership Software Sales, Revenue and Market Share by Countries_x000D_
8.2.1 Europe Gym and Club Membership Software Sales by Countries (2015-2020)_x000D_
8.2.2 Europe Gym and Club Membership Software Revenue by Countries (2015-2020)_x000D_
8.3 Germany Gym and Club Membership Software Sales and Growth Rate (2015-2020)_x000D_
8.4 UK Gym and Club Membership Software Sales and Growth Rate (2015-2020)_x000D_
8.5 France Gym and Club Membership Software Sales and Growth Rate (2015-2020)_x000D_
8.6 Italy Gym and Club Membership Software Sales and Growth Rate (2015-2020)_x000D_
8.7 Spain Gym and Club Membership Software Sales and Growth Rate (2015-2020)_x000D_
8.8 Russia Gym and Club Membership Software Sales and Growth Rate (2015-2020)_x000D_
_x000D_
9 Asia Pacific Gym and Club Membership Software Market Analysis by Countries_x000D_
9.1 The Influence of COVID-19 on Asia Pacific Market_x000D_
9.2 Asia Pacific Gym and Club Membership Software Sales, Revenue and Market Share by Countries_x000D_
9.2.1 Asia Pacific Gym and Club Membership Software Sales by Countries (2015-2020)_x000D_
9.2.2 Asia Pacific Gym and Club Membership Software Revenue by Countries (2015-2020)_x000D_
9.3 China Gym and Club Membership Software Sales and Growth Rate (2015-2020)_x000D_
9.4 Japan Gym and Club Membership Software Sales and Growth Rate (2015-2020)_x000D_
9.5 South Korea Gym and Club Membership Software Sales and Growth Rate (2015-2020)_x000D_
9.6 India Gym and Club Membership Software Sales and Growth Rate (2015-2020)_x000D_
9.7 Southeast Asia Gym and Club Membership Software Sales and Growth Rate (2015-2020)_x000D_
9.8 Australia Gym and Club Membership Software Sales and Growth Rate (2015-2020)_x000D_
_x000D_
10 Middle East and Africa Gym and Club Membership Software Market Analysis by Countries_x000D_
10.1 The Influence of COVID-19 on Middle East and Africa Market_x000D_
10.2 Middle East and Africa Gym and Club Membership Software Sales, Revenue and Market Share by Countries_x000D_
10.2.1 Middle East and Africa Gym and Club Membership Software Sales by Countries (2015-2020)_x000D_
10.2.2 Middle East and Africa Gym and Club Membership Software Revenue by Countries (2015-2020)_x000D_
10.3 Saudi Arabia Gym and Club Membership Software Sales and Growth Rate (2015-2020)_x000D_
10.4 UAE Gym and Club Membership Software Sales and Growth Rate (2015-2020)_x000D_
10.5 Egypt Gym and Club Membership Software Sales and Growth Rate (2015-2020)_x000D_
10.6 Nigeria Gym and Club Membership Software Sales and Growth Rate (2015-2020)_x000D_
10.7 South Africa Gym and Club Membership Software Sales and Growth Rate (2015-2020)_x000D_
_x000D_
11 South America Gym and Club Membership Software Market Analysis by Countries_x000D_
11.1 The Influence of COVID-19 on Middle East and Africa Market_x000D_
11.2 South America Gym and Club Membership Software Sales, Revenue and Market Share by Countries_x000D_
11.2.1 South America Gym and Club Membership Software Sales by Countries (2015-2020)_x000D_
11.2.2 South America Gym and Club Membership Software Revenue by Countries (2015-2020)_x000D_
11.3 Brazil Gym and Club Membership Software Sales and Growth Rate (2015-2020)_x000D_
11.4 Argentina Gym and Club Membership Software Sales and Growth Rate (2015-2020)_x000D_
11.5 Columbia Gym and Club Membership Software Sales and Growth Rate (2015-2020)_x000D_
11.6 Chile Gym and Club Membership Software Sales and Growth Rate (2015-2020)_x000D_
_x000D_
12 Competitive Landscape_x000D_
12.1 Fitli
12.1.1 Fitli Basic Information
12.1.2 Gym and Club Membership Software Product Introduction
12.1.3 Fitli Production, Value, Price, Gross Margin 2015-2020
12.2 GymMaster
12.2.1 GymMaster Basic Information
12.2.2 Gym and Club Membership Software Product Introduction
12.2.3 GymMaster Production, Value, Price, Gross Margin 2015-2020
12.3 Zenoti
12.3.1 Zenoti Basic Information
12.3.2 Gym and Club Membership Software Product Introduction
12.3.3 Zenoti Production, Value, Price, Gross Margin 2015-2020
12.4 EZFacility
12.4.1 EZFacility Basic Information
12.4.2 Gym and Club Membership Software Product Introduction
12.4.3 EZFacility Production, Value, Price, Gross Margin 2015-2020
12.5 Virtuagym
12.5.1 Virtuagym Basic Information
12.5.2 Gym and Club Membership Software Product Introduction
12.5.3 Virtuagym Production, Value, Price, Gross Margin 2015-2020
12.6 RhinoFit Member Management
12.6.1 RhinoFit Member Management Basic Information
12.6.2 Gym and Club Membership Software Product Introduction
12.6.3 RhinoFit Member Management Production, Value, Price, Gross Margin 2015-2020
12.7 PerfectMind Inc
12.7.1 PerfectMind Inc Basic Information
12.7.2 Gym and Club Membership Software Product Introduction
12.7.3 PerfectMind Inc Production, Value, Price, Gross Margin 2015-2020
12.8 Omnify
12.8.1 Omnify Basic Information
12.8.2 Gym and Club Membership Software Product Introduction
12.8.3 Omnify Production, Value, Price, Gross Margin 2015-2020
12.9 Glofox
12.9.1 Glofox Basic Information
12.9.2 Gym and Club Membership Software Product Introduction
12.9.3 Glofox Production, Value, Price, Gross Margin 2015-2020
12.10 PerfectGym
12.10.1 PerfectGym Basic Information
12.10.2 Gym and Club Membership Software Product Introduction
12.10.3 PerfectGym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Gym and Club Membership Software Market Forecast_x000D_
14.1 Global Gym and Club Membership Software Market Value &amp; Volume Forecast, by Type (2020-2025)_x000D_
14.1.1 On-Premises Market Value and Volume Forecast (2020-2025)
14.1.2 Cloud-Based Market Value and Volume Forecast (2020-2025)
14.2 Global Gym and Club Membership Software Market Value &amp; Volume Forecast, by Application (2020-2025)_x000D_
14.2.1 Gym Market Value and Volume Forecast (2020-2025)
14.2.2 Club Market Value and Volume Forecast (2020-2025)
14.3 Gym and Club Membership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</si>
  <si>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Gym and Club Membership Software_x000D_
Table Product Specification of Gym and Club Membership Software_x000D_
Table Gym and Club Membership Software Key Market Segments_x000D_
Table Key Players Gym and Club Membership Software Covered_x000D_
Figure Global Gym and Club Membership Software Market Size, 2015 – 2025_x000D_
Table Different Types of Gym and Club Membership Software_x000D_
Figure Global Gym and Club Membership Software Value ($) Segment by Type from 2015-2020_x000D_
Figure Global Gym and Club Membership Software Market Share by Types in 2019_x000D_
Table Different Applications of Gym and Club Membership Software_x000D_
Figure Global Gym and Club Membership Software Value ($) Segment by Applications from 2015-2020_x000D_
Figure Global Gym and Club Membership Software Market Share by Applications in 2019_x000D_
Figure Global Gym and Club Membership Software Market Share by Regions in 2019_x000D_
Figure North America Gym and Club Membership Software Production Value ($) and Growth Rate (2015-2020)_x000D_
Figure Europe Gym and Club Membership Software Production Value ($) and Growth Rate (2015-2020)_x000D_
Figure Asia Pacific Gym and Club Membership Software Production Value ($) and Growth Rate (2015-2020)_x000D_
Figure Middle East and Africa Gym and Club Membership Software Production Value ($) and Growth Rate (2015-2020)_x000D_
Figure South America Gym and Club Membership Software Production Value ($) and Growth Rate (2015-2020)_x000D_
Table Global COVID-19 Status and Economic Overview_x000D_
Figure Global COVID-19 Status_x000D_
Figure COVID-19 Comparison of Major Countries_x000D_
Figure Industry Chain Analysis of Gym and Club Membership Software_x000D_
Table Upstream Raw Material Suppliers of Gym and Club Membership Software with Contact Information_x000D_
Table Major Players Headquarters, and Service Area of Gym and Club Membership Software_x000D_
Figure Major Players Production Value Market Share of Gym and Club Membership Software in 2019_x000D_
Table Major Players Gym and Club Membership Software Product Types in 2019_x000D_
Figure Production Process of Gym and Club Membership Software_x000D_
Figure Manufacturing Cost Structure of Gym and Club Membership Software_x000D_
Figure Channel Status of Gym and Club Membership Software_x000D_
Table Major Distributors of Gym and Club Membership Software with Contact Information_x000D_
Table Major Downstream Buyers of Gym and Club Membership Software with Contact Information_x000D_
Table Global Gym and Club Membership Software Value ($) by Type (2015-2020)_x000D_
Table Global Gym and Club Membership Software Value Share by Type (2015-2020)_x000D_
Figure Global Gym and Club Membership Software Value Share by Type (2015-2020)_x000D_
Table Global Gym and Club Membership Software Production by Type (2015-2020)_x000D_
Table Global Gym and Club Membership Software Production Share by Type (2015-2020)_x000D_
Figure Global Gym and Club Membership Software Production Share by Type (2015-2020)_x000D_
Figure Global Gym and Club Membership Software Value ($) and Growth Rate of On-Premises (2015-2020)
Figure Global Gym and Club Membership Software Value ($) and Growth Rate of Cloud-Based (2015-2020)
Figure Global Gym and Club Membership Software Price by Type (2015-2020)_x000D_
Figure Downstream Market Overview_x000D_
Table Global Gym and Club Membership Software Consumption by Application (2015-2020)_x000D_
Table Global Gym and Club Membership Software Consumption Market Share by Application (2015-2020)_x000D_
Figure Global Gym and Club Membership Software Consumption Market Share by Application (2015-2020)_x000D_
Figure Global Gym and Club Membership Software Consumption and Growth Rate of Gym (2015-2020)
Figure Global Gym and Club Membership Software Consumption and Growth Rate of Club (2015-2020)
Figure Global Gym and Club Membership Software Sales and Growth Rate (2015-2020)_x000D_
Figure Global Gym and Club Membership Software Revenue (M USD) and Growth (2015-2020)_x000D_
Table Global Gym and Club Membership Software Sales by Regions (2015-2020)_x000D_
Table Global Gym and Club Membership Software Sales Market Share by Regions (2015-2020)_x000D_
Table Global Gym and Club Membership Software Revenue (M USD) by Regions (2015-2020)_x000D_
Table Global Gym and Club Membership Software Revenue Market Share by Regions (2015-2020)_x000D_
Table Global Gym and Club Membership Software Revenue Market Share by Regions in 2015_x000D_
Table Global Gym and Club Membership Software Revenue Market Share by Regions in 2019_x000D_
Figure North America Gym and Club Membership Software Sales and Growth Rate (2015-2020)_x000D_
Figure Europe Gym and Club Membership Software Sales and Growth Rate (2015-2020)_x000D_
Figure Asia-Pacific Gym and Club Membership Software Sales and Growth Rate (2015-2020)_x000D_
Figure Middle East and Africa Gym and Club Membership Software Sales and Growth Rate (2015-2020)_x000D_
Figure South America Gym and Club Membership Software Sales and Growth Rate (2015-2020)_x000D_
Figure North America COVID-19 Status_x000D_
Figure North America COVID-19 Confirmed Cases Major Distribution_x000D_
Figure North America Gym and Club Membership Software Revenue (M USD) and Growth (2015-2020)_x000D_
Table North America Gym and Club Membership Software Sales by Countries (2015-2020)_x000D_
Table North America Gym and Club Membership Software Sales Market Share by Countries (2015-2020)_x000D_
Table North America Gym and Club Membership Software Revenue (M USD) by Countries (2015-2020)_x000D_
Table North America Gym and Club Membership Software Revenue Market Share by Countries (2015-2020)_x000D_
Figure United States Gym and Club Membership Software Sales and Growth Rate (2015-2020)_x000D_
Figure Canada Gym and Club Membership Software Sales and Growth Rate (2015-2020)_x000D_
Figure Mexico Gym and Club Membership Software Sales and Growth (2015-2020)_x000D_
Figure Europe COVID-19 Status_x000D_
Figure Europe COVID-19 Confirmed Cases Major Distribution_x000D_
Figure Europe Gym and Club Membership Software Revenue (M USD) and Growth (2015-2020)_x000D_
Table Europe Gym and Club Membership Software Sales by Countries (2015-2020)_x000D_
Table Europe Gym and Club Membership Software Sales Market Share by Countries (2015-2020)_x000D_
Table Europe Gym and Club Membership Software Revenue (M USD) by Countries (2015-2020)_x000D_
Table Europe Gym and Club Membership Software Revenue Market Share by Countries (2015-2020)_x000D_
Figure Germany Gym and Club Membership Software Sales and Growth Rate (2015-2020)_x000D_
Figure UK Gym and Club Membership Software Sales and Growth Rate (2015-2020)_x000D_
Figure France Gym and Club Membership Software Sales and Growth (2015-2020)_x000D_
Figure Italy Gym and Club Membership Software Sales and Growth (2015-2020)_x000D_
Figure Spain Gym and Club Membership Software Sales and Growth (2015-2020)_x000D_
Figure Russia Gym and Club Membership Software Sales and Growth (2015-2020)_x000D_
Figure Asia Pacific COVID-19 Status_x000D_
Figure Asia Pacific Gym and Club Membership Software Revenue (M USD) and Growth (2015-2020)_x000D_
Table Asia Pacific Gym and Club Membership Software Sales by Countries (2015-2020)_x000D_
Table Asia Pacific Gym and Club Membership Software Sales Market Share by Countries (2015-2020)_x000D_
Table Asia Pacific Gym and Club Membership Software Revenue (M USD) by Countries (2015-2020)_x000D_
Table Asia Pacific Gym and Club Membership Software Revenue Market Share by Countries (2015-2020)_x000D_
Figure China Gym and Club Membership Software Sales and Growth Rate (2015-2020)_x000D_
Figure Japan Gym and Club Membership Software Sales and Growth Rate (2015-2020)_x000D_
Figure South Korea Gym and Club Membership Software Sales and Growth (2015-2020)_x000D_
Figure India Gym and Club Membership Software Sales and Growth (2015-2020)_x000D_
Figure Southeast Asia Gym and Club Membership Software Sales and Growth (2015-2020)_x000D_
Figure Australia Gym and Club Membership Software Sales and Growth (2015-2020)_x000D_
Figure Middle East Gym and Club Membership Software Revenue (M USD) and Growth (2015-2020)_x000D_
Table Middle East Gym and Club Membership Software Sales by Countries (2015-2020)_x000D_
Table Middle East and Africa Gym and Club Membership Software Sales Market Share by Countries (2015-2020)_x000D_
Table Middle East and Africa Gym and Club Membership Software Revenue (M USD) by Countries (2015-2020)_x000D_
Table Middle East and Africa Gym and Club Membership Software Revenue Market Share by Countries (2015-2020)_x000D_
Figure Saudi Arabia Gym and Club Membership Software Sales and Growth Rate (2015-2020)_x000D_
Figure UAE Gym and Club Membership Software Sales and Growth Rate (2015-2020)_x000D_
Figure Egypt Gym and Club Membership Software Sales and Growth (2015-2020)_x000D_
Figure Nigeria Gym and Club Membership Software Sales and Growth (2015-2020)_x000D_
Figure South Africa Gym and Club Membership Software Sales and Growth (2015-2020)_x000D_
Figure South America Gym and Club Membership Software Revenue (M USD) and Growth (2015-2020)_x000D_
Table South America Gym and Club Membership Software Sales by Countries (2015-2020)_x000D_
Table South America Gym and Club Membership Software Sales Market Share by Countries (2015-2020)_x000D_
Table South America Gym and Club Membership Software Revenue (M USD) by Countries (2015-2020)_x000D_
Table South America Gym and Club Membership Software Revenue Market Share by Countries (2015-2020)_x000D_
Figure Brazil Gym and Club Membership Software Sales and Growth Rate (2015-2020)_x000D_
Figure Argentina Gym and Club Membership Software Sales and Growth Rate (2015-2020)_x000D_
Figure Columbia Gym and Club Membership Software Sales and Growth (2015-2020)_x000D_
Figure Chile Gym and Club Membership Software Sales and Growth (2015-2020)_x000D_
Figure Top 3 Market Share of Gym and Club Membership Software Companies in 2019_x000D_
Figure Top 6 Market Share of Gym and Club Membership Software Companies in 2019_x000D_
Table Major Players Production Value ($) Share (2015-2020)_x000D_
Table Fitli Profile
Table Fitli Product Introduction
Figure Fitli Production and Growth Rate
Figure Fitli Value ($) Market Share 2015-2020
Table GymMaster Profile
Table GymMaster Product Introduction
Figure GymMaster Production and Growth Rate
Figure GymMaster Value ($) Market Share 2015-2020
Table Zenoti Profile
Table Zenoti Product Introduction
Figure Zenoti Production and Growth Rate
Figure Zenoti Value ($) Market Share 2015-2020
Table EZFacility Profile
Table EZFacility Product Introduction
Figure EZFacility Production and Growth Rate
Figure EZFacility Value ($) Market Share 2015-2020
Table Virtuagym Profile
Table Virtuagym Product Introduction
Figure Virtuagym Production and Growth Rate
Figure Virtuagym Value ($) Market Share 2015-2020
Table RhinoFit Member Management Profile
Table RhinoFit Member Management Product Introduction
Figure RhinoFit Member Management Production and Growth Rate
Figure RhinoFit Member Management Value ($) Market Share 2015-2020
Table PerfectMind Inc Profile
Table PerfectMind Inc Product Introduction
Figure PerfectMind Inc Production and Growth Rate
Figure PerfectMind Inc Value ($) Market Share 2015-2020
Table Omnify Profile
Table Omnify Product Introduction
Figure Omnify Production and Growth Rate
Figure Omnify Value ($) Market Share 2015-2020
Table Glofox Profile
Table Glofox Product Introduction
Figure Glofox Production and Growth Rate
Figure Glofox Value ($) Market Share 2015-2020
Table PerfectGym Profile
Table PerfectGym Product Introduction
Figure PerfectGym Production and Growth Rate
Figure PerfectGym Value ($) Market Share 2015-2020
Table Market Driving Factors of Gym and Club Membership Software_x000D_
Table Merger, Acquisition and New Investment_x000D_
Table Global Gym and Club Membership Software Market Value ($) Forecast, by Type_x000D_
Table Global Gym and Club Membership Software Market Volume Forecast, by Type_x000D_
Figure Global Gym and Club Membership Software Market Value ($) and Growth Rate Forecast of On-Premises (2020-2025)
Figure Global Gym and Club Membership Software Market Volume ($) and Growth Rate Forecast of On-Premises (2020-2025)
Figure Global Gym and Club Membership Software Market Value ($) and Growth Rate Forecast of Cloud-Based (2020-2025)
Figure Global Gym and Club Membership Software Market Volume ($) and Growth Rate Forecast of Cloud-Based (2020-2025)
Table Global Market Value ($) Forecast by Application (2020-2025)_x000D_
Table Global Market Volume Forecast by Application (2020-2025)_x000D_
Figure Market Value ($) and Growth Rate Forecast of Gym (2020-2025)
Figure Market Volume and Growth Rate Forecast of Gym (2020-2025)
Figure Market Value ($) and Growth Rate Forecast of Club (2020-2025)
Figure Market Volume and Growth Rate Forecast of Club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</si>
  <si>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Gym and Club Membership Software Industry Market Report Opportunities and Competitive Landscape</t>
  </si>
  <si>
    <t>COVID-19 Outbreak-Global Nickel Vanadium Target Industry Market Report-Development Trends, Threats, Opportunities and Competitive Landscape in 2020</t>
  </si>
  <si>
    <t>_x000D_
The Nickel Vanadium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Nickel Vanadium Target industry. _x000D_
Chapter 3.7 covers the analysis of the impact of COVID-19 from the perspective of the industry chain. _x000D_
In addition, chapters 7-11 consider the impact of COVID-19 on the regional economy._x000D_
_x000D_
&lt;b&gt;The Nickel Vanadium Target market can be split based on product types, major applications, and important countries as follows:&lt;/b&gt;_x000D_
_x000D_
&lt;b&gt;Key players in the global Nickel Vanadium Target market covered in Chapter 12:&lt;/b&gt;_x000D_
Cathaymaterials
German tech
Beijing Guanli
Lesker
ZNXC
FDC
E-light
Sputtertargets
Beijing Scistar Technology
Goodfellow
Nexteck
Changsha Xinkang Advanced Materials Co., Ltd.
Kaize Metals
STMCON
SAM
XINKANG
_x000D_
&lt;b&gt;In Chapter 4 and 14.1, on the basis of types, the Nickel Vanadium Target market from 2015 to 2025 is primarily split into:&lt;/b&gt;_x000D_
Plane target
Rotating target
_x000D_
&lt;b&gt;In Chapter 5 and 14.2, on the basis of applications, the Nickel Vanadium Target market from 2015 to 2025 covers:&lt;/b&gt;_x000D_
Display industry
Solar energy industry
Automobile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</si>
  <si>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Nickel Vanadium Target Introduction and Market Overview_x000D_
1.1 Objectives of the Study_x000D_
1.2 Overview of Nickel Vanadium Target_x000D_
1.3 Scope of The Study_x000D_
1.3.1 Key Market Segments_x000D_
1.3.2 Players Covered_x000D_
1.3.3 COVID-19's impact on the Nickel Vanadium Target industry_x000D_
1.4 Methodology of The Study_x000D_
1.5 Research Data Source_x000D_
_x000D_
2 Executive Summary_x000D_
2.1 Market Overview_x000D_
2.1.1 Global Nickel Vanadium Target Market Size, 2015 – 2020_x000D_
2.1.2 Global Nickel Vanadium Target Market Size by Type, 2015 – 2020_x000D_
2.1.3 Global Nickel Vanadium Target Market Size by Application, 2015 – 2020_x000D_
2.1.4 Global Nickel Vanadium Target Market Size by Region, 2015 - 2025_x000D_
2.2 Business Environment Analysis_x000D_
2.2.1 Global COVID-19 Status and Economic Overview_x000D_
2.2.2 Influence of COVID-19 Outbreak on Nickel Vanadium Target Industry Development_x000D_
_x000D_
3 Industry Chain Analysis_x000D_
3.1 Upstream Raw Material Suppliers of Nickel Vanadium Target Analysis_x000D_
3.2 Major Players of Nickel Vanadium Target_x000D_
3.3 Nickel Vanadium Target Manufacturing Cost Structure Analysis_x000D_
3.3.1 Production Process Analysis_x000D_
3.3.2 Manufacturing Cost Structure of Nickel Vanadium Target_x000D_
3.3.3 Labor Cost of Nickel Vanadium Target_x000D_
3.4 Market Distributors of Nickel Vanadium Target_x000D_
3.5 Major Downstream Buyers of Nickel Vanadium Target Analysis_x000D_
3.6 The Impact of Covid-19 From the Perspective of Industry Chain_x000D_
3.7 Regional Import and Export Controls Will Exist for a Long Time_x000D_
3.8 Continued downward PMI Spreads Globally_x000D_
_x000D_
4 Global Nickel Vanadium Target Market, by Type_x000D_
4.1 Global Nickel Vanadium Target Value and Market Share by Type (2015-2020)_x000D_
4.2 Global Nickel Vanadium Target Production and Market Share by Type (2015-2020)_x000D_
4.3 Global Nickel Vanadium Target Value and Growth Rate by Type (2015-2020)_x000D_
4.3.1 Global Nickel Vanadium Target Value and Growth Rate of Plane target
4.3.2 Global Nickel Vanadium Target Value and Growth Rate of Rotating target
4.4 Global Nickel Vanadium Target Price Analysis by Type (2015-2020)_x000D_
_x000D_
5 Nickel Vanadium Target Market, by Application_x000D_
5.1 Downstream Market Overview_x000D_
5.2 Global Nickel Vanadium Target Consumption and Market Share by Application (2015-2020)_x000D_
5.3 Global Nickel Vanadium Target Consumption and Growth Rate by Application (2015-2020)_x000D_
5.3.1 Global Nickel Vanadium Target Consumption and Growth Rate of Display industry (2015-2020)
5.3.2 Global Nickel Vanadium Target Consumption and Growth Rate of Solar energy industry (2015-2020)
5.3.3 Global Nickel Vanadium Target Consumption and Growth Rate of Automobile industry (2015-2020)
5.3.4 Global Nickel Vanadium Target Consumption and Growth Rate of Other (2015-2020)
_x000D_
6 Global Nickel Vanadium Target Market Analysis by Regions_x000D_
6.1 Global Nickel Vanadium Target Sales, Revenue and Market Share by Regions_x000D_
6.1.1 Global Nickel Vanadium Target Sales by Regions (2015-2020)_x000D_
6.1.2 Global Nickel Vanadium Target Revenue by Regions (2015-2020)_x000D_
6.2 North America Nickel Vanadium Target Sales and Growth Rate (2015-2020)_x000D_
6.3 Europe Nickel Vanadium Target Sales and Growth Rate (2015-2020)_x000D_
6.4 Asia-Pacific Nickel Vanadium Target Sales and Growth Rate (2015-2020)_x000D_
6.5 Middle East and Africa Nickel Vanadium Target Sales and Growth Rate (2015-2020)_x000D_
6.6 South America Nickel Vanadium Target Sales and Growth Rate (2015-2020)_x000D_
_x000D_
7 North America Nickel Vanadium Target Market Analysis by Countries_x000D_
7.1 The Influence of COVID-19 on North America Market_x000D_
7.2 North America Nickel Vanadium Target Sales, Revenue and Market Share by Countries_x000D_
7.2.1 North America Nickel Vanadium Target Sales by Countries (2015-2020)_x000D_
7.2.2 North America Nickel Vanadium Target Revenue by Countries (2015-2020)_x000D_
7.3 United States Nickel Vanadium Target Sales and Growth Rate (2015-2020)_x000D_
7.4 Canada Nickel Vanadium Target Sales and Growth Rate (2015-2020)_x000D_
7.5 Mexico Nickel Vanadium Target Sales and Growth Rate (2015-2020)_x000D_
_x000D_
8 Europe Nickel Vanadium Target Market Analysis by Countries_x000D_
8.1 The Influence of COVID-19 on Europe Market_x000D_
8.2 Europe Nickel Vanadium Target Sales, Revenue and Market Share by Countries_x000D_
8.2.1 Europe Nickel Vanadium Target Sales by Countries (2015-2020)_x000D_
8.2.2 Europe Nickel Vanadium Target Revenue by Countries (2015-2020)_x000D_
8.3 Germany Nickel Vanadium Target Sales and Growth Rate (2015-2020)_x000D_
8.4 UK Nickel Vanadium Target Sales and Growth Rate (2015-2020)_x000D_
8.5 France Nickel Vanadium Target Sales and Growth Rate (2015-2020)_x000D_
8.6 Italy Nickel Vanadium Target Sales and Growth Rate (2015-2020)_x000D_
8.7 Spain Nickel Vanadium Target Sales and Growth Rate (2015-2020)_x000D_
8.8 Russia Nickel Vanadium Target Sales and Growth Rate (2015-2020)_x000D_
_x000D_
9 Asia Pacific Nickel Vanadium Target Market Analysis by Countries_x000D_
9.1 The Influence of COVID-19 on Asia Pacific Market_x000D_
9.2 Asia Pacific Nickel Vanadium Target Sales, Revenue and Market Share by Countries_x000D_
9.2.1 Asia Pacific Nickel Vanadium Target Sales by Countries (2015-2020)_x000D_
9.2.2 Asia Pacific Nickel Vanadium Target Revenue by Countries (2015-2020)_x000D_
9.3 China Nickel Vanadium Target Sales and Growth Rate (2015-2020)_x000D_
9.4 Japan Nickel Vanadium Target Sales and Growth Rate (2015-2020)_x000D_
9.5 South Korea Nickel Vanadium Target Sales and Growth Rate (2015-2020)_x000D_
9.6 India Nickel Vanadium Target Sales and Growth Rate (2015-2020)_x000D_
9.7 Southeast Asia Nickel Vanadium Target Sales and Growth Rate (2015-2020)_x000D_
9.8 Australia Nickel Vanadium Target Sales and Growth Rate (2015-2020)_x000D_
_x000D_
10 Middle East and Africa Nickel Vanadium Target Market Analysis by Countries_x000D_
10.1 The Influence of COVID-19 on Middle East and Africa Market_x000D_
10.2 Middle East and Africa Nickel Vanadium Target Sales, Revenue and Market Share by Countries_x000D_
10.2.1 Middle East and Africa Nickel Vanadium Target Sales by Countries (2015-2020)_x000D_
10.2.2 Middle East and Africa Nickel Vanadium Target Revenue by Countries (2015-2020)_x000D_
10.3 Saudi Arabia Nickel Vanadium Target Sales and Growth Rate (2015-2020)_x000D_
10.4 UAE Nickel Vanadium Target Sales and Growth Rate (2015-2020)_x000D_
10.5 Egypt Nickel Vanadium Target Sales and Growth Rate (2015-2020)_x000D_
10.6 Nigeria Nickel Vanadium Target Sales and Growth Rate (2015-2020)_x000D_
10.7 South Africa Nickel Vanadium Target Sales and Growth Rate (2015-2020)_x000D_
_x000D_
11 South America Nickel Vanadium Target Market Analysis by Countries_x000D_
11.1 The Influence of COVID-19 on Middle East and Africa Market_x000D_
11.2 South America Nickel Vanadium Target Sales, Revenue and Market Share by Countries_x000D_
11.2.1 South America Nickel Vanadium Target Sales by Countries (2015-2020)_x000D_
11.2.2 South America Nickel Vanadium Target Revenue by Countries (2015-2020)_x000D_
11.3 Brazil Nickel Vanadium Target Sales and Growth Rate (2015-2020)_x000D_
11.4 Argentina Nickel Vanadium Target Sales and Growth Rate (2015-2020)_x000D_
11.5 Columbia Nickel Vanadium Target Sales and Growth Rate (2015-2020)_x000D_
11.6 Chile Nickel Vanadium Target Sales and Growth Rate (2015-2020)_x000D_
_x000D_
12 Competitive Landscape_x000D_
12.1 Cathaymaterials
12.1.1 Cathaymaterials Basic Information
12.1.2 Nickel Vanadium Target Product Introduction
12.1.3 Cathaymaterials Production, Value, Price, Gross Margin 2015-2020
12.2 German tech
12.2.1 German tech Basic Information
12.2.2 Nickel Vanadium Target Product Introduction
12.2.3 German tech Production, Value, Price, Gross Margin 2015-2020
12.3 Beijing Guanli
12.3.1 Beijing Guanli Basic Information
12.3.2 Nickel Vanadium Target Product Introduction
12.3.3 Beijing Guanli Production, Value, Price, Gross Margin 2015-2020
12.4 Lesker
12.4.1 Lesker Basic Information
12.4.2 Nickel Vanadium Target Product Introduction
12.4.3 Lesker Production, Value, Price, Gross Margin 2015-2020
12.5 ZNXC
12.5.1 ZNXC Basic Information
12.5.2 Nickel Vanadium Target Product Introduction
12.5.3 ZNXC Production, Value, Price, Gross Margin 2015-2020
12.6 FDC
12.6.1 FDC Basic Information
12.6.2 Nickel Vanadium Target Product Introduction
12.6.3 FDC Production, Value, Price, Gross Margin 2015-2020
12.7 E-light
12.7.1 E-light Basic Information
12.7.2 Nickel Vanadium Target Product Introduction
12.7.3 E-light Production, Value, Price, Gross Margin 2015-2020
12.8 Sputtertargets
12.8.1 Sputtertargets Basic Information
12.8.2 Nickel Vanadium Target Product Introduction
12.8.3 Sputtertargets Production, Value, Price, Gross Margin 2015-2020
12.9 Beijing Scistar Technology
12.9.1 Beijing Scistar Technology Basic Information
12.9.2 Nickel Vanadium Target Product Introduction
12.9.3 Beijing Scistar Technology Production, Value, Price, Gross Margin 2015-2020
12.10 Goodfellow
12.10.1 Goodfellow Basic Information
12.10.2 Nickel Vanadium Target Product Introduction
12.10.3 Goodfellow Production, Value, Price, Gross Margin 2015-2020
12.11 Nexteck
12.11.1 Nexteck Basic Information
12.11.2 Nickel Vanadium Target Product Introduction
12.11.3 Nexteck Production, Value, Price, Gross Margin 2015-2020
12.12 Changsha Xinkang Advanced Materials Co., Ltd.
12.12.1 Changsha Xinkang Advanced Materials Co., Ltd. Basic Information
12.12.2 Nickel Vanadium Target Product Introduction
12.12.3 Changsha Xinkang Advanced Materials Co., Ltd. Production, Value, Price, Gross Margin 2015-2020
12.13 Kaize Metals
12.13.1 Kaize Metals Basic Information
12.13.2 Nickel Vanadium Target Product Introduction
12.13.3 Kaize Metals Production, Value, Price, Gross Margin 2015-2020
12.14 STMCON
12.14.1 STMCON Basic Information
12.14.2 Nickel Vanadium Target Product Introduction
12.14.3 STMCON Production, Value, Price, Gross Margin 2015-2020
12.15 SAM
12.15.1 SAM Basic Information
12.15.2 Nickel Vanadium Target Product Introduction
12.15.3 SAM Production, Value, Price, Gross Margin 2015-2020
12.16 XINKANG
12.16.1 XINKANG Basic Information
12.16.2 Nickel Vanadium Target Product Introduction
12.16.3 XINKANG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Nickel Vanadium Target Market Forecast_x000D_
14.1 Global Nickel Vanadium Target Market Value &amp; Volume Forecast, by Type (2020-2025)_x000D_
14.1.1 Plane target Market Value and Volume Forecast (2020-2025)
14.1.2 Rotating target Market Value and Volume Forecast (2020-2025)
14.2 Global Nickel Vanadium Target Market Value &amp; Volume Forecast, by Application (2020-2025)_x000D_
14.2.1 Display industry Market Value and Volume Forecast (2020-2025)
14.2.2 Solar energy industry Market Value and Volume Forecast (2020-2025)
14.2.3 Automobile industry Market Value and Volume Forecast (2020-2025)
14.2.4 Other Market Value and Volume Forecast (2020-2025)
14.3 Nickel Vanadium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</si>
  <si>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Nickel Vanadium Target_x000D_
Table Product Specification of Nickel Vanadium Target_x000D_
Table Nickel Vanadium Target Key Market Segments_x000D_
Table Key Players Nickel Vanadium Target Covered_x000D_
Figure Global Nickel Vanadium Target Market Size, 2015 – 2025_x000D_
Table Different Types of Nickel Vanadium Target_x000D_
Figure Global Nickel Vanadium Target Value ($) Segment by Type from 2015-2020_x000D_
Figure Global Nickel Vanadium Target Market Share by Types in 2019_x000D_
Table Different Applications of Nickel Vanadium Target_x000D_
Figure Global Nickel Vanadium Target Value ($) Segment by Applications from 2015-2020_x000D_
Figure Global Nickel Vanadium Target Market Share by Applications in 2019_x000D_
Figure Global Nickel Vanadium Target Market Share by Regions in 2019_x000D_
Figure North America Nickel Vanadium Target Production Value ($) and Growth Rate (2015-2020)_x000D_
Figure Europe Nickel Vanadium Target Production Value ($) and Growth Rate (2015-2020)_x000D_
Figure Asia Pacific Nickel Vanadium Target Production Value ($) and Growth Rate (2015-2020)_x000D_
Figure Middle East and Africa Nickel Vanadium Target Production Value ($) and Growth Rate (2015-2020)_x000D_
Figure South America Nickel Vanadium Target Production Value ($) and Growth Rate (2015-2020)_x000D_
Table Global COVID-19 Status and Economic Overview_x000D_
Figure Global COVID-19 Status_x000D_
Figure COVID-19 Comparison of Major Countries_x000D_
Figure Industry Chain Analysis of Nickel Vanadium Target_x000D_
Table Upstream Raw Material Suppliers of Nickel Vanadium Target with Contact Information_x000D_
Table Major Players Headquarters, and Service Area of Nickel Vanadium Target_x000D_
Figure Major Players Production Value Market Share of Nickel Vanadium Target in 2019_x000D_
Table Major Players Nickel Vanadium Target Product Types in 2019_x000D_
Figure Production Process of Nickel Vanadium Target_x000D_
Figure Manufacturing Cost Structure of Nickel Vanadium Target_x000D_
Figure Channel Status of Nickel Vanadium Target_x000D_
Table Major Distributors of Nickel Vanadium Target with Contact Information_x000D_
Table Major Downstream Buyers of Nickel Vanadium Target with Contact Information_x000D_
Table Global Nickel Vanadium Target Value ($) by Type (2015-2020)_x000D_
Table Global Nickel Vanadium Target Value Share by Type (2015-2020)_x000D_
Figure Global Nickel Vanadium Target Value Share by Type (2015-2020)_x000D_
Table Global Nickel Vanadium Target Production by Type (2015-2020)_x000D_
Table Global Nickel Vanadium Target Production Share by Type (2015-2020)_x000D_
Figure Global Nickel Vanadium Target Production Share by Type (2015-2020)_x000D_
Figure Global Nickel Vanadium Target Value ($) and Growth Rate of Plane target (2015-2020)
Figure Global Nickel Vanadium Target Value ($) and Growth Rate of Rotating target (2015-2020)
Figure Global Nickel Vanadium Target Price by Type (2015-2020)_x000D_
Figure Downstream Market Overview_x000D_
Table Global Nickel Vanadium Target Consumption by Application (2015-2020)_x000D_
Table Global Nickel Vanadium Target Consumption Market Share by Application (2015-2020)_x000D_
Figure Global Nickel Vanadium Target Consumption Market Share by Application (2015-2020)_x000D_
Figure Global Nickel Vanadium Target Consumption and Growth Rate of Display industry (2015-2020)
Figure Global Nickel Vanadium Target Consumption and Growth Rate of Solar energy industry (2015-2020)
Figure Global Nickel Vanadium Target Consumption and Growth Rate of Automobile industry (2015-2020)
Figure Global Nickel Vanadium Target Consumption and Growth Rate of Other (2015-2020)
Figure Global Nickel Vanadium Target Sales and Growth Rate (2015-2020)_x000D_
Figure Global Nickel Vanadium Target Revenue (M USD) and Growth (2015-2020)_x000D_
Table Global Nickel Vanadium Target Sales by Regions (2015-2020)_x000D_
Table Global Nickel Vanadium Target Sales Market Share by Regions (2015-2020)_x000D_
Table Global Nickel Vanadium Target Revenue (M USD) by Regions (2015-2020)_x000D_
Table Global Nickel Vanadium Target Revenue Market Share by Regions (2015-2020)_x000D_
Table Global Nickel Vanadium Target Revenue Market Share by Regions in 2015_x000D_
Table Global Nickel Vanadium Target Revenue Market Share by Regions in 2019_x000D_
Figure North America Nickel Vanadium Target Sales and Growth Rate (2015-2020)_x000D_
Figure Europe Nickel Vanadium Target Sales and Growth Rate (2015-2020)_x000D_
Figure Asia-Pacific Nickel Vanadium Target Sales and Growth Rate (2015-2020)_x000D_
Figure Middle East and Africa Nickel Vanadium Target Sales and Growth Rate (2015-2020)_x000D_
Figure South America Nickel Vanadium Target Sales and Growth Rate (2015-2020)_x000D_
Figure North America COVID-19 Status_x000D_
Figure North America COVID-19 Confirmed Cases Major Distribution_x000D_
Figure North America Nickel Vanadium Target Revenue (M USD) and Growth (2015-2020)_x000D_
Table North America Nickel Vanadium Target Sales by Countries (2015-2020)_x000D_
Table North America Nickel Vanadium Target Sales Market Share by Countries (2015-2020)_x000D_
Table North America Nickel Vanadium Target Revenue (M USD) by Countries (2015-2020)_x000D_
Table North America Nickel Vanadium Target Revenue Market Share by Countries (2015-2020)_x000D_
Figure United States Nickel Vanadium Target Sales and Growth Rate (2015-2020)_x000D_
Figure Canada Nickel Vanadium Target Sales and Growth Rate (2015-2020)_x000D_
Figure Mexico Nickel Vanadium Target Sales and Growth (2015-2020)_x000D_
Figure Europe COVID-19 Status_x000D_
Figure Europe COVID-19 Confirmed Cases Major Distribution_x000D_
Figure Europe Nickel Vanadium Target Revenue (M USD) and Growth (2015-2020)_x000D_
Table Europe Nickel Vanadium Target Sales by Countries (2015-2020)_x000D_
Table Europe Nickel Vanadium Target Sales Market Share by Countries (2015-2020)_x000D_
Table Europe Nickel Vanadium Target Revenue (M USD) by Countries (2015-2020)_x000D_
Table Europe Nickel Vanadium Target Revenue Market Share by Countries (2015-2020)_x000D_
Figure Germany Nickel Vanadium Target Sales and Growth Rate (2015-2020)_x000D_
Figure UK Nickel Vanadium Target Sales and Growth Rate (2015-2020)_x000D_
Figure France Nickel Vanadium Target Sales and Growth (2015-2020)_x000D_
Figure Italy Nickel Vanadium Target Sales and Growth (2015-2020)_x000D_
Figure Spain Nickel Vanadium Target Sales and Growth (2015-2020)_x000D_
Figure Russia Nickel Vanadium Target Sales and Growth (2015-2020)_x000D_
Figure Asia Pacific COVID-19 Status_x000D_
Figure Asia Pacific Nickel Vanadium Target Revenue (M USD) and Growth (2015-2020)_x000D_
Table Asia Pacific Nickel Vanadium Target Sales by Countries (2015-2020)_x000D_
Table Asia Pacific Nickel Vanadium Target Sales Market Share by Countries (2015-2020)_x000D_
Table Asia Pacific Nickel Vanadium Target Revenue (M USD) by Countries (2015-2020)_x000D_
Table Asia Pacific Nickel Vanadium Target Revenue Market Share by Countries (2015-2020)_x000D_
Figure China Nickel Vanadium Target Sales and Growth Rate (2015-2020)_x000D_
Figure Japan Nickel Vanadium Target Sales and Growth Rate (2015-2020)_x000D_
Figure South Korea Nickel Vanadium Target Sales and Growth (2015-2020)_x000D_
Figure India Nickel Vanadium Target Sales and Growth (2015-2020)_x000D_
Figure Southeast Asia Nickel Vanadium Target Sales and Growth (2015-2020)_x000D_
Figure Australia Nickel Vanadium Target Sales and Growth (2015-2020)_x000D_
Figure Middle East Nickel Vanadium Target Revenue (M USD) and Growth (2015-2020)_x000D_
Table Middle East Nickel Vanadium Target Sales by Countries (2015-2020)_x000D_
Table Middle East and Africa Nickel Vanadium Target Sales Market Share by Countries (2015-2020)_x000D_
Table Middle East and Africa Nickel Vanadium Target Revenue (M USD) by Countries (2015-2020)_x000D_
Table Middle East and Africa Nickel Vanadium Target Revenue Market Share by Countries (2015-2020)_x000D_
Figure Saudi Arabia Nickel Vanadium Target Sales and Growth Rate (2015-2020)_x000D_
Figure UAE Nickel Vanadium Target Sales and Growth Rate (2015-2020)_x000D_
Figure Egypt Nickel Vanadium Target Sales and Growth (2015-2020)_x000D_
Figure Nigeria Nickel Vanadium Target Sales and Growth (2015-2020)_x000D_
Figure South Africa Nickel Vanadium Target Sales and Growth (2015-2020)_x000D_
Figure South America Nickel Vanadium Target Revenue (M USD) and Growth (2015-2020)_x000D_
Table South America Nickel Vanadium Target Sales by Countries (2015-2020)_x000D_
Table South America Nickel Vanadium Target Sales Market Share by Countries (2015-2020)_x000D_
Table South America Nickel Vanadium Target Revenue (M USD) by Countries (2015-2020)_x000D_
Table South America Nickel Vanadium Target Revenue Market Share by Countries (2015-2020)_x000D_
Figure Brazil Nickel Vanadium Target Sales and Growth Rate (2015-2020)_x000D_
Figure Argentina Nickel Vanadium Target Sales and Growth Rate (2015-2020)_x000D_
Figure Columbia Nickel Vanadium Target Sales and Growth (2015-2020)_x000D_
Figure Chile Nickel Vanadium Target Sales and Growth (2015-2020)_x000D_
Figure Top 3 Market Share of Nickel Vanadium Target Companies in 2019_x000D_
Figure Top 6 Market Share of Nickel Vanadium Target Companies in 2019_x000D_
Table Major Players Production Value ($) Share (2015-2020)_x000D_
Table Cathaymaterials Profile
Table Cathaymaterials Product Introduction
Figure Cathaymaterials Production and Growth Rate
Figure Cathaymaterials Value ($) Market Share 2015-2020
Table German tech Profile
Table German tech Product Introduction
Figure German tech Production and Growth Rate
Figure German tech Value ($) Market Share 2015-2020
Table Beijing Guanli Profile
Table Beijing Guanli Product Introduction
Figure Beijing Guanli Production and Growth Rate
Figure Beijing Guanli Value ($) Market Share 2015-2020
Table Lesker Profile
Table Lesker Product Introduction
Figure Lesker Production and Growth Rate
Figure Lesker Value ($) Market Share 2015-2020
Table ZNXC Profile
Table ZNXC Product Introduction
Figure ZNXC Production and Growth Rate
Figure ZNXC Value ($) Market Share 2015-2020
Table FDC Profile
Table FDC Product Introduction
Figure FDC Production and Growth Rate
Figure FDC Value ($) Market Share 2015-2020
Table E-light Profile
Table E-light Product Introduction
Figure E-light Production and Growth Rate
Figure E-light Value ($) Market Share 2015-2020
Table Sputtertargets Profile
Table Sputtertargets Product Introduction
Figure Sputtertargets Production and Growth Rate
Figure Sputtertargets Value ($) Market Share 2015-2020
Table Beijing Scistar Technology Profile
Table Beijing Scistar Technology Product Introduction
Figure Beijing Scistar Technology Production and Growth Rate
Figure Beijing Scistar Technology Value ($) Market Share 2015-2020
Table Goodfellow Profile
Table Goodfellow Product Introduction
Figure Goodfellow Production and Growth Rate
Figure Goodfellow Value ($) Market Share 2015-2020
Table Nexteck Profile
Table Nexteck Product Introduction
Figure Nexteck Production and Growth Rate
Figure Nexteck Value ($) Market Share 2015-2020
Table Changsha Xinkang Advanced Materials Co., Ltd. Profile
Table Changsha Xinkang Advanced Materials Co., Ltd. Product Introduction
Figure Changsha Xinkang Advanced Materials Co., Ltd. Production and Growth Rate
Figure Changsha Xinkang Advanced Materials Co., Ltd. Value ($) Market Share 2015-2020
Table Kaize Metals Profile
Table Kaize Metals Product Introduction
Figure Kaize Metals Production and Growth Rate
Figure Kaize Metals Value ($) Market Share 2015-2020
Table STMCON Profile
Table STMCON Product Introduction
Figure STMCON Production and Growth Rate
Figure STMCON Value ($) Market Share 2015-2020
Table SAM Profile
Table SAM Product Introduction
Figure SAM Production and Growth Rate
Figure SAM Value ($) Market Share 2015-2020
Table XINKANG Profile
Table XINKANG Product Introduction
Figure XINKANG Production and Growth Rate
Figure XINKANG Value ($) Market Share 2015-2020
Table Market Driving Factors of Nickel Vanadium Target_x000D_
Table Merger, Acquisition and New Investment_x000D_
Table Global Nickel Vanadium Target Market Value ($) Forecast, by Type_x000D_
Table Global Nickel Vanadium Target Market Volume Forecast, by Type_x000D_
Figure Global Nickel Vanadium Target Market Value ($) and Growth Rate Forecast of Plane target (2020-2025)
Figure Global Nickel Vanadium Target Market Volume ($) and Growth Rate Forecast of Plane target (2020-2025)
Figure Global Nickel Vanadium Target Market Value ($) and Growth Rate Forecast of Rotating target (2020-2025)
Figure Global Nickel Vanadium Target Market Volume ($) and Growth Rate Forecast of Rotating target (2020-2025)
Table Global Market Value ($) Forecast by Application (2020-2025)_x000D_
Table Global Market Volume Forecast by Application (2020-2025)_x000D_
Figure Market Value ($) and Growth Rate Forecast of Display industry (2020-2025)
Figure Market Volume and Growth Rate Forecast of Display industry (2020-2025)
Figure Market Value ($) and Growth Rate Forecast of Solar energy industry (2020-2025)
Figure Market Volume and Growth Rate Forecast of Solar energy industry (2020-2025)
Figure Market Value ($) and Growth Rate Forecast of Automobile industry (2020-2025)
Figure Market Volume and Growth Rate Forecast of Automobile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</si>
  <si>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Nickel Vanadium Target Industry Market Report Opportunities and Competitive Landscape</t>
  </si>
  <si>
    <t>COVID-19 Outbreak-Global Pecans Ingredient Industry Market Report-Development Trends, Threats, Opportunities and Competitive Landscape in 2020</t>
  </si>
  <si>
    <t>"Pecan" is from an Algonquian word variously referring to pecans, walnuts and hickory nuts, or more broadly to any nut requiring a stone to crack._x000D_
The Pecans Ingredient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Pecans Ingredient industry. _x000D_
Chapter 3.7 covers the analysis of the impact of COVID-19 from the perspective of the industry chain. _x000D_
In addition, chapters 7-11 consider the impact of COVID-19 on the regional economy._x000D_
_x000D_
&lt;b&gt;The Pecans Ingredient market can be split based on product types, major applications, and important countries as follows:&lt;/b&gt;_x000D_
_x000D_
&lt;b&gt;Key players in the global Pecans Ingredient market covered in Chapter 12:&lt;/b&gt;_x000D_
Bredabest
Voicevale
ADM
Borges
Besanaworld
Olam
Intersnack
Kanegrade
CG Hacking＆Sons
Barry Callebaut Schweiz
_x000D_
&lt;b&gt;In Chapter 4 and 14.1, on the basis of types, the Pecans Ingredient market from 2015 to 2025 is primarily split into:&lt;/b&gt;_x000D_
Powder
Pieces
Others
_x000D_
&lt;b&gt;In Chapter 5 and 14.2, on the basis of applications, the Pecans Ingredient market from 2015 to 2025 covers:&lt;/b&gt;_x000D_
Confectioneries
Dairy products
Bakery products
Snacks &amp; Bars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</si>
  <si>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Pecans Ingredient Introduction and Market Overview_x000D_
1.1 Objectives of the Study_x000D_
1.2 Overview of Pecans Ingredient_x000D_
1.3 Scope of The Study_x000D_
1.3.1 Key Market Segments_x000D_
1.3.2 Players Covered_x000D_
1.3.3 COVID-19's impact on the Pecans Ingredient industry_x000D_
1.4 Methodology of The Study_x000D_
1.5 Research Data Source_x000D_
_x000D_
2 Executive Summary_x000D_
2.1 Market Overview_x000D_
2.1.1 Global Pecans Ingredient Market Size, 2015 – 2020_x000D_
2.1.2 Global Pecans Ingredient Market Size by Type, 2015 – 2020_x000D_
2.1.3 Global Pecans Ingredient Market Size by Application, 2015 – 2020_x000D_
2.1.4 Global Pecans Ingredient Market Size by Region, 2015 - 2025_x000D_
2.2 Business Environment Analysis_x000D_
2.2.1 Global COVID-19 Status and Economic Overview_x000D_
2.2.2 Influence of COVID-19 Outbreak on Pecans Ingredient Industry Development_x000D_
_x000D_
3 Industry Chain Analysis_x000D_
3.1 Upstream Raw Material Suppliers of Pecans Ingredient Analysis_x000D_
3.2 Major Players of Pecans Ingredient_x000D_
3.3 Pecans Ingredient Manufacturing Cost Structure Analysis_x000D_
3.3.1 Production Process Analysis_x000D_
3.3.2 Manufacturing Cost Structure of Pecans Ingredient_x000D_
3.3.3 Labor Cost of Pecans Ingredient_x000D_
3.4 Market Distributors of Pecans Ingredient_x000D_
3.5 Major Downstream Buyers of Pecans Ingredient Analysis_x000D_
3.6 The Impact of Covid-19 From the Perspective of Industry Chain_x000D_
3.7 Regional Import and Export Controls Will Exist for a Long Time_x000D_
3.8 Continued downward PMI Spreads Globally_x000D_
_x000D_
4 Global Pecans Ingredient Market, by Type_x000D_
4.1 Global Pecans Ingredient Value and Market Share by Type (2015-2020)_x000D_
4.2 Global Pecans Ingredient Production and Market Share by Type (2015-2020)_x000D_
4.3 Global Pecans Ingredient Value and Growth Rate by Type (2015-2020)_x000D_
4.3.1 Global Pecans Ingredient Value and Growth Rate of Powder
4.3.2 Global Pecans Ingredient Value and Growth Rate of Pieces
4.3.3 Global Pecans Ingredient Value and Growth Rate of Others
4.4 Global Pecans Ingredient Price Analysis by Type (2015-2020)_x000D_
_x000D_
5 Pecans Ingredient Market, by Application_x000D_
5.1 Downstream Market Overview_x000D_
5.2 Global Pecans Ingredient Consumption and Market Share by Application (2015-2020)_x000D_
5.3 Global Pecans Ingredient Consumption and Growth Rate by Application (2015-2020)_x000D_
5.3.1 Global Pecans Ingredient Consumption and Growth Rate of Confectioneries (2015-2020)
5.3.2 Global Pecans Ingredient Consumption and Growth Rate of Dairy products (2015-2020)
5.3.3 Global Pecans Ingredient Consumption and Growth Rate of Bakery products (2015-2020)
5.3.4 Global Pecans Ingredient Consumption and Growth Rate of Snacks &amp; Bars (2015-2020)
5.3.5 Global Pecans Ingredient Consumption and Growth Rate of Others (2015-2020)
_x000D_
6 Global Pecans Ingredient Market Analysis by Regions_x000D_
6.1 Global Pecans Ingredient Sales, Revenue and Market Share by Regions_x000D_
6.1.1 Global Pecans Ingredient Sales by Regions (2015-2020)_x000D_
6.1.2 Global Pecans Ingredient Revenue by Regions (2015-2020)_x000D_
6.2 North America Pecans Ingredient Sales and Growth Rate (2015-2020)_x000D_
6.3 Europe Pecans Ingredient Sales and Growth Rate (2015-2020)_x000D_
6.4 Asia-Pacific Pecans Ingredient Sales and Growth Rate (2015-2020)_x000D_
6.5 Middle East and Africa Pecans Ingredient Sales and Growth Rate (2015-2020)_x000D_
6.6 South America Pecans Ingredient Sales and Growth Rate (2015-2020)_x000D_
_x000D_
7 North America Pecans Ingredient Market Analysis by Countries_x000D_
7.1 The Influence of COVID-19 on North America Market_x000D_
7.2 North America Pecans Ingredient Sales, Revenue and Market Share by Countries_x000D_
7.2.1 North America Pecans Ingredient Sales by Countries (2015-2020)_x000D_
7.2.2 North America Pecans Ingredient Revenue by Countries (2015-2020)_x000D_
7.3 United States Pecans Ingredient Sales and Growth Rate (2015-2020)_x000D_
7.4 Canada Pecans Ingredient Sales and Growth Rate (2015-2020)_x000D_
7.5 Mexico Pecans Ingredient Sales and Growth Rate (2015-2020)_x000D_
_x000D_
8 Europe Pecans Ingredient Market Analysis by Countries_x000D_
8.1 The Influence of COVID-19 on Europe Market_x000D_
8.2 Europe Pecans Ingredient Sales, Revenue and Market Share by Countries_x000D_
8.2.1 Europe Pecans Ingredient Sales by Countries (2015-2020)_x000D_
8.2.2 Europe Pecans Ingredient Revenue by Countries (2015-2020)_x000D_
8.3 Germany Pecans Ingredient Sales and Growth Rate (2015-2020)_x000D_
8.4 UK Pecans Ingredient Sales and Growth Rate (2015-2020)_x000D_
8.5 France Pecans Ingredient Sales and Growth Rate (2015-2020)_x000D_
8.6 Italy Pecans Ingredient Sales and Growth Rate (2015-2020)_x000D_
8.7 Spain Pecans Ingredient Sales and Growth Rate (2015-2020)_x000D_
8.8 Russia Pecans Ingredient Sales and Growth Rate (2015-2020)_x000D_
_x000D_
9 Asia Pacific Pecans Ingredient Market Analysis by Countries_x000D_
9.1 The Influence of COVID-19 on Asia Pacific Market_x000D_
9.2 Asia Pacific Pecans Ingredient Sales, Revenue and Market Share by Countries_x000D_
9.2.1 Asia Pacific Pecans Ingredient Sales by Countries (2015-2020)_x000D_
9.2.2 Asia Pacific Pecans Ingredient Revenue by Countries (2015-2020)_x000D_
9.3 China Pecans Ingredient Sales and Growth Rate (2015-2020)_x000D_
9.4 Japan Pecans Ingredient Sales and Growth Rate (2015-2020)_x000D_
9.5 South Korea Pecans Ingredient Sales and Growth Rate (2015-2020)_x000D_
9.6 India Pecans Ingredient Sales and Growth Rate (2015-2020)_x000D_
9.7 Southeast Asia Pecans Ingredient Sales and Growth Rate (2015-2020)_x000D_
9.8 Australia Pecans Ingredient Sales and Growth Rate (2015-2020)_x000D_
_x000D_
10 Middle East and Africa Pecans Ingredient Market Analysis by Countries_x000D_
10.1 The Influence of COVID-19 on Middle East and Africa Market_x000D_
10.2 Middle East and Africa Pecans Ingredient Sales, Revenue and Market Share by Countries_x000D_
10.2.1 Middle East and Africa Pecans Ingredient Sales by Countries (2015-2020)_x000D_
10.2.2 Middle East and Africa Pecans Ingredient Revenue by Countries (2015-2020)_x000D_
10.3 Saudi Arabia Pecans Ingredient Sales and Growth Rate (2015-2020)_x000D_
10.4 UAE Pecans Ingredient Sales and Growth Rate (2015-2020)_x000D_
10.5 Egypt Pecans Ingredient Sales and Growth Rate (2015-2020)_x000D_
10.6 Nigeria Pecans Ingredient Sales and Growth Rate (2015-2020)_x000D_
10.7 South Africa Pecans Ingredient Sales and Growth Rate (2015-2020)_x000D_
_x000D_
11 South America Pecans Ingredient Market Analysis by Countries_x000D_
11.1 The Influence of COVID-19 on Middle East and Africa Market_x000D_
11.2 South America Pecans Ingredient Sales, Revenue and Market Share by Countries_x000D_
11.2.1 South America Pecans Ingredient Sales by Countries (2015-2020)_x000D_
11.2.2 South America Pecans Ingredient Revenue by Countries (2015-2020)_x000D_
11.3 Brazil Pecans Ingredient Sales and Growth Rate (2015-2020)_x000D_
11.4 Argentina Pecans Ingredient Sales and Growth Rate (2015-2020)_x000D_
11.5 Columbia Pecans Ingredient Sales and Growth Rate (2015-2020)_x000D_
11.6 Chile Pecans Ingredient Sales and Growth Rate (2015-2020)_x000D_
_x000D_
12 Competitive Landscape_x000D_
12.1 Bredabest
12.1.1 Bredabest Basic Information
12.1.2 Pecans Ingredient Product Introduction
12.1.3 Bredabest Production, Value, Price, Gross Margin 2015-2020
12.2 Voicevale
12.2.1 Voicevale Basic Information
12.2.2 Pecans Ingredient Product Introduction
12.2.3 Voicevale Production, Value, Price, Gross Margin 2015-2020
12.3 ADM
12.3.1 ADM Basic Information
12.3.2 Pecans Ingredient Product Introduction
12.3.3 ADM Production, Value, Price, Gross Margin 2015-2020
12.4 Borges
12.4.1 Borges Basic Information
12.4.2 Pecans Ingredient Product Introduction
12.4.3 Borges Production, Value, Price, Gross Margin 2015-2020
12.5 Besanaworld
12.5.1 Besanaworld Basic Information
12.5.2 Pecans Ingredient Product Introduction
12.5.3 Besanaworld Production, Value, Price, Gross Margin 2015-2020
12.6 Olam
12.6.1 Olam Basic Information
12.6.2 Pecans Ingredient Product Introduction
12.6.3 Olam Production, Value, Price, Gross Margin 2015-2020
12.7 Intersnack
12.7.1 Intersnack Basic Information
12.7.2 Pecans Ingredient Product Introduction
12.7.3 Intersnack Production, Value, Price, Gross Margin 2015-2020
12.8 Kanegrade
12.8.1 Kanegrade Basic Information
12.8.2 Pecans Ingredient Product Introduction
12.8.3 Kanegrade Production, Value, Price, Gross Margin 2015-2020
12.9 CG Hacking＆Sons
12.9.1 CG Hacking＆Sons Basic Information
12.9.2 Pecans Ingredient Product Introduction
12.9.3 CG Hacking＆Sons Production, Value, Price, Gross Margin 2015-2020
12.10 Barry Callebaut Schweiz
12.10.1 Barry Callebaut Schweiz Basic Information
12.10.2 Pecans Ingredient Product Introduction
12.10.3 Barry Callebaut Schweiz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Pecans Ingredient Market Forecast_x000D_
14.1 Global Pecans Ingredient Market Value &amp; Volume Forecast, by Type (2020-2025)_x000D_
14.1.1 Powder Market Value and Volume Forecast (2020-2025)
14.1.2 Pieces Market Value and Volume Forecast (2020-2025)
14.1.3 Others Market Value and Volume Forecast (2020-2025)
14.2 Global Pecans Ingredient Market Value &amp; Volume Forecast, by Application (2020-2025)_x000D_
14.2.1 Confectioneries Market Value and Volume Forecast (2020-2025)
14.2.2 Dairy products Market Value and Volume Forecast (2020-2025)
14.2.3 Bakery products Market Value and Volume Forecast (2020-2025)
14.2.4 Snacks &amp; Bars Market Value and Volume Forecast (2020-2025)
14.2.5 Others Market Value and Volume Forecast (2020-2025)
14.3 Pecans Ingredient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</si>
  <si>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Pecans Ingredient_x000D_
Table Product Specification of Pecans Ingredient_x000D_
Table Pecans Ingredient Key Market Segments_x000D_
Table Key Players Pecans Ingredient Covered_x000D_
Figure Global Pecans Ingredient Market Size, 2015 – 2025_x000D_
Table Different Types of Pecans Ingredient_x000D_
Figure Global Pecans Ingredient Value ($) Segment by Type from 2015-2020_x000D_
Figure Global Pecans Ingredient Market Share by Types in 2019_x000D_
Table Different Applications of Pecans Ingredient_x000D_
Figure Global Pecans Ingredient Value ($) Segment by Applications from 2015-2020_x000D_
Figure Global Pecans Ingredient Market Share by Applications in 2019_x000D_
Figure Global Pecans Ingredient Market Share by Regions in 2019_x000D_
Figure North America Pecans Ingredient Production Value ($) and Growth Rate (2015-2020)_x000D_
Figure Europe Pecans Ingredient Production Value ($) and Growth Rate (2015-2020)_x000D_
Figure Asia Pacific Pecans Ingredient Production Value ($) and Growth Rate (2015-2020)_x000D_
Figure Middle East and Africa Pecans Ingredient Production Value ($) and Growth Rate (2015-2020)_x000D_
Figure South America Pecans Ingredient Production Value ($) and Growth Rate (2015-2020)_x000D_
Table Global COVID-19 Status and Economic Overview_x000D_
Figure Global COVID-19 Status_x000D_
Figure COVID-19 Comparison of Major Countries_x000D_
Figure Industry Chain Analysis of Pecans Ingredient_x000D_
Table Upstream Raw Material Suppliers of Pecans Ingredient with Contact Information_x000D_
Table Major Players Headquarters, and Service Area of Pecans Ingredient_x000D_
Figure Major Players Production Value Market Share of Pecans Ingredient in 2019_x000D_
Table Major Players Pecans Ingredient Product Types in 2019_x000D_
Figure Production Process of Pecans Ingredient_x000D_
Figure Manufacturing Cost Structure of Pecans Ingredient_x000D_
Figure Channel Status of Pecans Ingredient_x000D_
Table Major Distributors of Pecans Ingredient with Contact Information_x000D_
Table Major Downstream Buyers of Pecans Ingredient with Contact Information_x000D_
Table Global Pecans Ingredient Value ($) by Type (2015-2020)_x000D_
Table Global Pecans Ingredient Value Share by Type (2015-2020)_x000D_
Figure Global Pecans Ingredient Value Share by Type (2015-2020)_x000D_
Table Global Pecans Ingredient Production by Type (2015-2020)_x000D_
Table Global Pecans Ingredient Production Share by Type (2015-2020)_x000D_
Figure Global Pecans Ingredient Production Share by Type (2015-2020)_x000D_
Figure Global Pecans Ingredient Value ($) and Growth Rate of Powder (2015-2020)
Figure Global Pecans Ingredient Value ($) and Growth Rate of Pieces (2015-2020)
Figure Global Pecans Ingredient Value ($) and Growth Rate of Others (2015-2020)
Figure Global Pecans Ingredient Price by Type (2015-2020)_x000D_
Figure Downstream Market Overview_x000D_
Table Global Pecans Ingredient Consumption by Application (2015-2020)_x000D_
Table Global Pecans Ingredient Consumption Market Share by Application (2015-2020)_x000D_
Figure Global Pecans Ingredient Consumption Market Share by Application (2015-2020)_x000D_
Figure Global Pecans Ingredient Consumption and Growth Rate of Confectioneries (2015-2020)
Figure Global Pecans Ingredient Consumption and Growth Rate of Dairy products (2015-2020)
Figure Global Pecans Ingredient Consumption and Growth Rate of Bakery products (2015-2020)
Figure Global Pecans Ingredient Consumption and Growth Rate of Snacks &amp; Bars (2015-2020)
Figure Global Pecans Ingredient Consumption and Growth Rate of Others (2015-2020)
Figure Global Pecans Ingredient Sales and Growth Rate (2015-2020)_x000D_
Figure Global Pecans Ingredient Revenue (M USD) and Growth (2015-2020)_x000D_
Table Global Pecans Ingredient Sales by Regions (2015-2020)_x000D_
Table Global Pecans Ingredient Sales Market Share by Regions (2015-2020)_x000D_
Table Global Pecans Ingredient Revenue (M USD) by Regions (2015-2020)_x000D_
Table Global Pecans Ingredient Revenue Market Share by Regions (2015-2020)_x000D_
Table Global Pecans Ingredient Revenue Market Share by Regions in 2015_x000D_
Table Global Pecans Ingredient Revenue Market Share by Regions in 2019_x000D_
Figure North America Pecans Ingredient Sales and Growth Rate (2015-2020)_x000D_
Figure Europe Pecans Ingredient Sales and Growth Rate (2015-2020)_x000D_
Figure Asia-Pacific Pecans Ingredient Sales and Growth Rate (2015-2020)_x000D_
Figure Middle East and Africa Pecans Ingredient Sales and Growth Rate (2015-2020)_x000D_
Figure South America Pecans Ingredient Sales and Growth Rate (2015-2020)_x000D_
Figure North America COVID-19 Status_x000D_
Figure North America COVID-19 Confirmed Cases Major Distribution_x000D_
Figure North America Pecans Ingredient Revenue (M USD) and Growth (2015-2020)_x000D_
Table North America Pecans Ingredient Sales by Countries (2015-2020)_x000D_
Table North America Pecans Ingredient Sales Market Share by Countries (2015-2020)_x000D_
Table North America Pecans Ingredient Revenue (M USD) by Countries (2015-2020)_x000D_
Table North America Pecans Ingredient Revenue Market Share by Countries (2015-2020)_x000D_
Figure United States Pecans Ingredient Sales and Growth Rate (2015-2020)_x000D_
Figure Canada Pecans Ingredient Sales and Growth Rate (2015-2020)_x000D_
Figure Mexico Pecans Ingredient Sales and Growth (2015-2020)_x000D_
Figure Europe COVID-19 Status_x000D_
Figure Europe COVID-19 Confirmed Cases Major Distribution_x000D_
Figure Europe Pecans Ingredient Revenue (M USD) and Growth (2015-2020)_x000D_
Table Europe Pecans Ingredient Sales by Countries (2015-2020)_x000D_
Table Europe Pecans Ingredient Sales Market Share by Countries (2015-2020)_x000D_
Table Europe Pecans Ingredient Revenue (M USD) by Countries (2015-2020)_x000D_
Table Europe Pecans Ingredient Revenue Market Share by Countries (2015-2020)_x000D_
Figure Germany Pecans Ingredient Sales and Growth Rate (2015-2020)_x000D_
Figure UK Pecans Ingredient Sales and Growth Rate (2015-2020)_x000D_
Figure France Pecans Ingredient Sales and Growth (2015-2020)_x000D_
Figure Italy Pecans Ingredient Sales and Growth (2015-2020)_x000D_
Figure Spain Pecans Ingredient Sales and Growth (2015-2020)_x000D_
Figure Russia Pecans Ingredient Sales and Growth (2015-2020)_x000D_
Figure Asia Pacific COVID-19 Status_x000D_
Figure Asia Pacific Pecans Ingredient Revenue (M USD) and Growth (2015-2020)_x000D_
Table Asia Pacific Pecans Ingredient Sales by Countries (2015-2020)_x000D_
Table Asia Pacific Pecans Ingredient Sales Market Share by Countries (2015-2020)_x000D_
Table Asia Pacific Pecans Ingredient Revenue (M USD) by Countries (2015-2020)_x000D_
Table Asia Pacific Pecans Ingredient Revenue Market Share by Countries (2015-2020)_x000D_
Figure China Pecans Ingredient Sales and Growth Rate (2015-2020)_x000D_
Figure Japan Pecans Ingredient Sales and Growth Rate (2015-2020)_x000D_
Figure South Korea Pecans Ingredient Sales and Growth (2015-2020)_x000D_
Figure India Pecans Ingredient Sales and Growth (2015-2020)_x000D_
Figure Southeast Asia Pecans Ingredient Sales and Growth (2015-2020)_x000D_
Figure Australia Pecans Ingredient Sales and Growth (2015-2020)_x000D_
Figure Middle East Pecans Ingredient Revenue (M USD) and Growth (2015-2020)_x000D_
Table Middle East Pecans Ingredient Sales by Countries (2015-2020)_x000D_
Table Middle East and Africa Pecans Ingredient Sales Market Share by Countries (2015-2020)_x000D_
Table Middle East and Africa Pecans Ingredient Revenue (M USD) by Countries (2015-2020)_x000D_
Table Middle East and Africa Pecans Ingredient Revenue Market Share by Countries (2015-2020)_x000D_
Figure Saudi Arabia Pecans Ingredient Sales and Growth Rate (2015-2020)_x000D_
Figure UAE Pecans Ingredient Sales and Growth Rate (2015-2020)_x000D_
Figure Egypt Pecans Ingredient Sales and Growth (2015-2020)_x000D_
Figure Nigeria Pecans Ingredient Sales and Growth (2015-2020)_x000D_
Figure South Africa Pecans Ingredient Sales and Growth (2015-2020)_x000D_
Figure South America Pecans Ingredient Revenue (M USD) and Growth (2015-2020)_x000D_
Table South America Pecans Ingredient Sales by Countries (2015-2020)_x000D_
Table South America Pecans Ingredient Sales Market Share by Countries (2015-2020)_x000D_
Table South America Pecans Ingredient Revenue (M USD) by Countries (2015-2020)_x000D_
Table South America Pecans Ingredient Revenue Market Share by Countries (2015-2020)_x000D_
Figure Brazil Pecans Ingredient Sales and Growth Rate (2015-2020)_x000D_
Figure Argentina Pecans Ingredient Sales and Growth Rate (2015-2020)_x000D_
Figure Columbia Pecans Ingredient Sales and Growth (2015-2020)_x000D_
Figure Chile Pecans Ingredient Sales and Growth (2015-2020)_x000D_
Figure Top 3 Market Share of Pecans Ingredient Companies in 2019_x000D_
Figure Top 6 Market Share of Pecans Ingredient Companies in 2019_x000D_
Table Major Players Production Value ($) Share (2015-2020)_x000D_
Table Bredabest Profile
Table Bredabest Product Introduction
Figure Bredabest Production and Growth Rate
Figure Bredabest Value ($) Market Share 2015-2020
Table Voicevale Profile
Table Voicevale Product Introduction
Figure Voicevale Production and Growth Rate
Figure Voicevale Value ($) Market Share 2015-2020
Table ADM Profile
Table ADM Product Introduction
Figure ADM Production and Growth Rate
Figure ADM Value ($) Market Share 2015-2020
Table Borges Profile
Table Borges Product Introduction
Figure Borges Production and Growth Rate
Figure Borges Value ($) Market Share 2015-2020
Table Besanaworld Profile
Table Besanaworld Product Introduction
Figure Besanaworld Production and Growth Rate
Figure Besanaworld Value ($) Market Share 2015-2020
Table Olam Profile
Table Olam Product Introduction
Figure Olam Production and Growth Rate
Figure Olam Value ($) Market Share 2015-2020
Table Intersnack Profile
Table Intersnack Product Introduction
Figure Intersnack Production and Growth Rate
Figure Intersnack Value ($) Market Share 2015-2020
Table Kanegrade Profile
Table Kanegrade Product Introduction
Figure Kanegrade Production and Growth Rate
Figure Kanegrade Value ($) Market Share 2015-2020
Table CG Hacking＆Sons Profile
Table CG Hacking＆Sons Product Introduction
Figure CG Hacking＆Sons Production and Growth Rate
Figure CG Hacking＆Sons Value ($) Market Share 2015-2020
Table Barry Callebaut Schweiz Profile
Table Barry Callebaut Schweiz Product Introduction
Figure Barry Callebaut Schweiz Production and Growth Rate
Figure Barry Callebaut Schweiz Value ($) Market Share 2015-2020
Table Market Driving Factors of Pecans Ingredient_x000D_
Table Merger, Acquisition and New Investment_x000D_
Table Global Pecans Ingredient Market Value ($) Forecast, by Type_x000D_
Table Global Pecans Ingredient Market Volume Forecast, by Type_x000D_
Figure Global Pecans Ingredient Market Value ($) and Growth Rate Forecast of Powder (2020-2025)
Figure Global Pecans Ingredient Market Volume ($) and Growth Rate Forecast of Powder (2020-2025)
Figure Global Pecans Ingredient Market Value ($) and Growth Rate Forecast of Pieces (2020-2025)
Figure Global Pecans Ingredient Market Volume ($) and Growth Rate Forecast of Pieces (2020-2025)
Figure Global Pecans Ingredient Market Value ($) and Growth Rate Forecast of Others (2020-2025)
Figure Global Pecans Ingredient Market Volume ($) and Growth Rate Forecast of Others (2020-2025)
Table Global Market Value ($) Forecast by Application (2020-2025)_x000D_
Table Global Market Volume Forecast by Application (2020-2025)_x000D_
Figure Market Value ($) and Growth Rate Forecast of Confectioneries (2020-2025)
Figure Market Volume and Growth Rate Forecast of Confectioneries (2020-2025)
Figure Market Value ($) and Growth Rate Forecast of Dairy products (2020-2025)
Figure Market Volume and Growth Rate Forecast of Dairy products (2020-2025)
Figure Market Value ($) and Growth Rate Forecast of Bakery products (2020-2025)
Figure Market Volume and Growth Rate Forecast of Bakery products (2020-2025)
Figure Market Value ($) and Growth Rate Forecast of Snacks &amp; Bars (2020-2025)
Figure Market Volume and Growth Rate Forecast of Snacks &amp; Bars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</si>
  <si>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Pecans Ingredient Industry Market Report Opportunities and Competitive Landscape</t>
  </si>
  <si>
    <t>COVID-19 Outbreak-Global Withdrawable Switch Cabinet Industry Market Report-Development Trends, Threats, Opportunities and Competitive Landscape in 2020</t>
  </si>
  <si>
    <t>_x000D_
The Withdrawable Switch Cabinet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Withdrawable Switch Cabinet industry. _x000D_
Chapter 3.7 covers the analysis of the impact of COVID-19 from the perspective of the industry chain. _x000D_
In addition, chapters 7-11 consider the impact of COVID-19 on the regional economy._x000D_
_x000D_
&lt;b&gt;The Withdrawable Switch Cabinet market can be split based on product types, major applications, and important countries as follows:&lt;/b&gt;_x000D_
_x000D_
&lt;b&gt;Key players in the global Withdrawable Switch Cabinet market covered in Chapter 12:&lt;/b&gt;_x000D_
Schneider Electric
Toshiba
EATON
SENTEG
Hyundai Heavy Industries
SIEMENS
ABB
Mitsubishi Electric
Fuji Electric
GE
_x000D_
&lt;b&gt;In Chapter 4 and 14.1, on the basis of types, the Withdrawable Switch Cabinet market from 2015 to 2025 is primarily split into:&lt;/b&gt;_x000D_
High Voltage Switch Cabinet
Low Voltage Switch Cabinet
_x000D_
&lt;b&gt;In Chapter 5 and 14.2, on the basis of applications, the Withdrawable Switch Cabinet market from 2015 to 2025 covers:&lt;/b&gt;_x000D_
Infrastructure &amp; Utilities
Energy
Industries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</si>
  <si>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Withdrawable Switch Cabinet Introduction and Market Overview_x000D_
1.1 Objectives of the Study_x000D_
1.2 Overview of Withdrawable Switch Cabinet_x000D_
1.3 Scope of The Study_x000D_
1.3.1 Key Market Segments_x000D_
1.3.2 Players Covered_x000D_
1.3.3 COVID-19's impact on the Withdrawable Switch Cabinet industry_x000D_
1.4 Methodology of The Study_x000D_
1.5 Research Data Source_x000D_
_x000D_
2 Executive Summary_x000D_
2.1 Market Overview_x000D_
2.1.1 Global Withdrawable Switch Cabinet Market Size, 2015 – 2020_x000D_
2.1.2 Global Withdrawable Switch Cabinet Market Size by Type, 2015 – 2020_x000D_
2.1.3 Global Withdrawable Switch Cabinet Market Size by Application, 2015 – 2020_x000D_
2.1.4 Global Withdrawable Switch Cabinet Market Size by Region, 2015 - 2025_x000D_
2.2 Business Environment Analysis_x000D_
2.2.1 Global COVID-19 Status and Economic Overview_x000D_
2.2.2 Influence of COVID-19 Outbreak on Withdrawable Switch Cabinet Industry Development_x000D_
_x000D_
3 Industry Chain Analysis_x000D_
3.1 Upstream Raw Material Suppliers of Withdrawable Switch Cabinet Analysis_x000D_
3.2 Major Players of Withdrawable Switch Cabinet_x000D_
3.3 Withdrawable Switch Cabinet Manufacturing Cost Structure Analysis_x000D_
3.3.1 Production Process Analysis_x000D_
3.3.2 Manufacturing Cost Structure of Withdrawable Switch Cabinet_x000D_
3.3.3 Labor Cost of Withdrawable Switch Cabinet_x000D_
3.4 Market Distributors of Withdrawable Switch Cabinet_x000D_
3.5 Major Downstream Buyers of Withdrawable Switch Cabinet Analysis_x000D_
3.6 The Impact of Covid-19 From the Perspective of Industry Chain_x000D_
3.7 Regional Import and Export Controls Will Exist for a Long Time_x000D_
3.8 Continued downward PMI Spreads Globally_x000D_
_x000D_
4 Global Withdrawable Switch Cabinet Market, by Type_x000D_
4.1 Global Withdrawable Switch Cabinet Value and Market Share by Type (2015-2020)_x000D_
4.2 Global Withdrawable Switch Cabinet Production and Market Share by Type (2015-2020)_x000D_
4.3 Global Withdrawable Switch Cabinet Value and Growth Rate by Type (2015-2020)_x000D_
4.3.1 Global Withdrawable Switch Cabinet Value and Growth Rate of High Voltage Switch Cabinet
4.3.2 Global Withdrawable Switch Cabinet Value and Growth Rate of Low Voltage Switch Cabinet
4.4 Global Withdrawable Switch Cabinet Price Analysis by Type (2015-2020)_x000D_
_x000D_
5 Withdrawable Switch Cabinet Market, by Application_x000D_
5.1 Downstream Market Overview_x000D_
5.2 Global Withdrawable Switch Cabinet Consumption and Market Share by Application (2015-2020)_x000D_
5.3 Global Withdrawable Switch Cabinet Consumption and Growth Rate by Application (2015-2020)_x000D_
5.3.1 Global Withdrawable Switch Cabinet Consumption and Growth Rate of Infrastructure &amp; Utilities (2015-2020)
5.3.2 Global Withdrawable Switch Cabinet Consumption and Growth Rate of Energy (2015-2020)
5.3.3 Global Withdrawable Switch Cabinet Consumption and Growth Rate of Industries (2015-2020)
5.3.4 Global Withdrawable Switch Cabinet Consumption and Growth Rate of Residential (2015-2020)
_x000D_
6 Global Withdrawable Switch Cabinet Market Analysis by Regions_x000D_
6.1 Global Withdrawable Switch Cabinet Sales, Revenue and Market Share by Regions_x000D_
6.1.1 Global Withdrawable Switch Cabinet Sales by Regions (2015-2020)_x000D_
6.1.2 Global Withdrawable Switch Cabinet Revenue by Regions (2015-2020)_x000D_
6.2 North America Withdrawable Switch Cabinet Sales and Growth Rate (2015-2020)_x000D_
6.3 Europe Withdrawable Switch Cabinet Sales and Growth Rate (2015-2020)_x000D_
6.4 Asia-Pacific Withdrawable Switch Cabinet Sales and Growth Rate (2015-2020)_x000D_
6.5 Middle East and Africa Withdrawable Switch Cabinet Sales and Growth Rate (2015-2020)_x000D_
6.6 South America Withdrawable Switch Cabinet Sales and Growth Rate (2015-2020)_x000D_
_x000D_
7 North America Withdrawable Switch Cabinet Market Analysis by Countries_x000D_
7.1 The Influence of COVID-19 on North America Market_x000D_
7.2 North America Withdrawable Switch Cabinet Sales, Revenue and Market Share by Countries_x000D_
7.2.1 North America Withdrawable Switch Cabinet Sales by Countries (2015-2020)_x000D_
7.2.2 North America Withdrawable Switch Cabinet Revenue by Countries (2015-2020)_x000D_
7.3 United States Withdrawable Switch Cabinet Sales and Growth Rate (2015-2020)_x000D_
7.4 Canada Withdrawable Switch Cabinet Sales and Growth Rate (2015-2020)_x000D_
7.5 Mexico Withdrawable Switch Cabinet Sales and Growth Rate (2015-2020)_x000D_
_x000D_
8 Europe Withdrawable Switch Cabinet Market Analysis by Countries_x000D_
8.1 The Influence of COVID-19 on Europe Market_x000D_
8.2 Europe Withdrawable Switch Cabinet Sales, Revenue and Market Share by Countries_x000D_
8.2.1 Europe Withdrawable Switch Cabinet Sales by Countries (2015-2020)_x000D_
8.2.2 Europe Withdrawable Switch Cabinet Revenue by Countries (2015-2020)_x000D_
8.3 Germany Withdrawable Switch Cabinet Sales and Growth Rate (2015-2020)_x000D_
8.4 UK Withdrawable Switch Cabinet Sales and Growth Rate (2015-2020)_x000D_
8.5 France Withdrawable Switch Cabinet Sales and Growth Rate (2015-2020)_x000D_
8.6 Italy Withdrawable Switch Cabinet Sales and Growth Rate (2015-2020)_x000D_
8.7 Spain Withdrawable Switch Cabinet Sales and Growth Rate (2015-2020)_x000D_
8.8 Russia Withdrawable Switch Cabinet Sales and Growth Rate (2015-2020)_x000D_
_x000D_
9 Asia Pacific Withdrawable Switch Cabinet Market Analysis by Countries_x000D_
9.1 The Influence of COVID-19 on Asia Pacific Market_x000D_
9.2 Asia Pacific Withdrawable Switch Cabinet Sales, Revenue and Market Share by Countries_x000D_
9.2.1 Asia Pacific Withdrawable Switch Cabinet Sales by Countries (2015-2020)_x000D_
9.2.2 Asia Pacific Withdrawable Switch Cabinet Revenue by Countries (2015-2020)_x000D_
9.3 China Withdrawable Switch Cabinet Sales and Growth Rate (2015-2020)_x000D_
9.4 Japan Withdrawable Switch Cabinet Sales and Growth Rate (2015-2020)_x000D_
9.5 South Korea Withdrawable Switch Cabinet Sales and Growth Rate (2015-2020)_x000D_
9.6 India Withdrawable Switch Cabinet Sales and Growth Rate (2015-2020)_x000D_
9.7 Southeast Asia Withdrawable Switch Cabinet Sales and Growth Rate (2015-2020)_x000D_
9.8 Australia Withdrawable Switch Cabinet Sales and Growth Rate (2015-2020)_x000D_
_x000D_
10 Middle East and Africa Withdrawable Switch Cabinet Market Analysis by Countries_x000D_
10.1 The Influence of COVID-19 on Middle East and Africa Market_x000D_
10.2 Middle East and Africa Withdrawable Switch Cabinet Sales, Revenue and Market Share by Countries_x000D_
10.2.1 Middle East and Africa Withdrawable Switch Cabinet Sales by Countries (2015-2020)_x000D_
10.2.2 Middle East and Africa Withdrawable Switch Cabinet Revenue by Countries (2015-2020)_x000D_
10.3 Saudi Arabia Withdrawable Switch Cabinet Sales and Growth Rate (2015-2020)_x000D_
10.4 UAE Withdrawable Switch Cabinet Sales and Growth Rate (2015-2020)_x000D_
10.5 Egypt Withdrawable Switch Cabinet Sales and Growth Rate (2015-2020)_x000D_
10.6 Nigeria Withdrawable Switch Cabinet Sales and Growth Rate (2015-2020)_x000D_
10.7 South Africa Withdrawable Switch Cabinet Sales and Growth Rate (2015-2020)_x000D_
_x000D_
11 South America Withdrawable Switch Cabinet Market Analysis by Countries_x000D_
11.1 The Influence of COVID-19 on Middle East and Africa Market_x000D_
11.2 South America Withdrawable Switch Cabinet Sales, Revenue and Market Share by Countries_x000D_
11.2.1 South America Withdrawable Switch Cabinet Sales by Countries (2015-2020)_x000D_
11.2.2 South America Withdrawable Switch Cabinet Revenue by Countries (2015-2020)_x000D_
11.3 Brazil Withdrawable Switch Cabinet Sales and Growth Rate (2015-2020)_x000D_
11.4 Argentina Withdrawable Switch Cabinet Sales and Growth Rate (2015-2020)_x000D_
11.5 Columbia Withdrawable Switch Cabinet Sales and Growth Rate (2015-2020)_x000D_
11.6 Chile Withdrawable Switch Cabinet Sales and Growth Rate (2015-2020)_x000D_
_x000D_
12 Competitive Landscape_x000D_
12.1 Schneider Electric
12.1.1 Schneider Electric Basic Information
12.1.2 Withdrawable Switch Cabinet Product Introduction
12.1.3 Schneider Electric Production, Value, Price, Gross Margin 2015-2020
12.2 Toshiba
12.2.1 Toshiba Basic Information
12.2.2 Withdrawable Switch Cabinet Product Introduction
12.2.3 Toshiba Production, Value, Price, Gross Margin 2015-2020
12.3 EATON
12.3.1 EATON Basic Information
12.3.2 Withdrawable Switch Cabinet Product Introduction
12.3.3 EATON Production, Value, Price, Gross Margin 2015-2020
12.4 SENTEG
12.4.1 SENTEG Basic Information
12.4.2 Withdrawable Switch Cabinet Product Introduction
12.4.3 SENTEG Production, Value, Price, Gross Margin 2015-2020
12.5 Hyundai Heavy Industries
12.5.1 Hyundai Heavy Industries Basic Information
12.5.2 Withdrawable Switch Cabinet Product Introduction
12.5.3 Hyundai Heavy Industries Production, Value, Price, Gross Margin 2015-2020
12.6 SIEMENS
12.6.1 SIEMENS Basic Information
12.6.2 Withdrawable Switch Cabinet Product Introduction
12.6.3 SIEMENS Production, Value, Price, Gross Margin 2015-2020
12.7 ABB
12.7.1 ABB Basic Information
12.7.2 Withdrawable Switch Cabinet Product Introduction
12.7.3 ABB Production, Value, Price, Gross Margin 2015-2020
12.8 Mitsubishi Electric
12.8.1 Mitsubishi Electric Basic Information
12.8.2 Withdrawable Switch Cabinet Product Introduction
12.8.3 Mitsubishi Electric Production, Value, Price, Gross Margin 2015-2020
12.9 Fuji Electric
12.9.1 Fuji Electric Basic Information
12.9.2 Withdrawable Switch Cabinet Product Introduction
12.9.3 Fuji Electric Production, Value, Price, Gross Margin 2015-2020
12.10 GE
12.10.1 GE Basic Information
12.10.2 Withdrawable Switch Cabinet Product Introduction
12.10.3 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Withdrawable Switch Cabinet Market Forecast_x000D_
14.1 Global Withdrawable Switch Cabinet Market Value &amp; Volume Forecast, by Type (2020-2025)_x000D_
14.1.1 High Voltage Switch Cabinet Market Value and Volume Forecast (2020-2025)
14.1.2 Low Voltage Switch Cabinet Market Value and Volume Forecast (2020-2025)
14.2 Global Withdrawable Switch Cabinet Market Value &amp; Volume Forecast, by Application (2020-2025)_x000D_
14.2.1 Infrastructure &amp; Utilities Market Value and Volume Forecast (2020-2025)
14.2.2 Energy Market Value and Volume Forecast (2020-2025)
14.2.3 Industries Market Value and Volume Forecast (2020-2025)
14.2.4 Residential Market Value and Volume Forecast (2020-2025)
14.3 Withdrawable Switch Cabinet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</si>
  <si>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Withdrawable Switch Cabinet_x000D_
Table Product Specification of Withdrawable Switch Cabinet_x000D_
Table Withdrawable Switch Cabinet Key Market Segments_x000D_
Table Key Players Withdrawable Switch Cabinet Covered_x000D_
Figure Global Withdrawable Switch Cabinet Market Size, 2015 – 2025_x000D_
Table Different Types of Withdrawable Switch Cabinet_x000D_
Figure Global Withdrawable Switch Cabinet Value ($) Segment by Type from 2015-2020_x000D_
Figure Global Withdrawable Switch Cabinet Market Share by Types in 2019_x000D_
Table Different Applications of Withdrawable Switch Cabinet_x000D_
Figure Global Withdrawable Switch Cabinet Value ($) Segment by Applications from 2015-2020_x000D_
Figure Global Withdrawable Switch Cabinet Market Share by Applications in 2019_x000D_
Figure Global Withdrawable Switch Cabinet Market Share by Regions in 2019_x000D_
Figure North America Withdrawable Switch Cabinet Production Value ($) and Growth Rate (2015-2020)_x000D_
Figure Europe Withdrawable Switch Cabinet Production Value ($) and Growth Rate (2015-2020)_x000D_
Figure Asia Pacific Withdrawable Switch Cabinet Production Value ($) and Growth Rate (2015-2020)_x000D_
Figure Middle East and Africa Withdrawable Switch Cabinet Production Value ($) and Growth Rate (2015-2020)_x000D_
Figure South America Withdrawable Switch Cabinet Production Value ($) and Growth Rate (2015-2020)_x000D_
Table Global COVID-19 Status and Economic Overview_x000D_
Figure Global COVID-19 Status_x000D_
Figure COVID-19 Comparison of Major Countries_x000D_
Figure Industry Chain Analysis of Withdrawable Switch Cabinet_x000D_
Table Upstream Raw Material Suppliers of Withdrawable Switch Cabinet with Contact Information_x000D_
Table Major Players Headquarters, and Service Area of Withdrawable Switch Cabinet_x000D_
Figure Major Players Production Value Market Share of Withdrawable Switch Cabinet in 2019_x000D_
Table Major Players Withdrawable Switch Cabinet Product Types in 2019_x000D_
Figure Production Process of Withdrawable Switch Cabinet_x000D_
Figure Manufacturing Cost Structure of Withdrawable Switch Cabinet_x000D_
Figure Channel Status of Withdrawable Switch Cabinet_x000D_
Table Major Distributors of Withdrawable Switch Cabinet with Contact Information_x000D_
Table Major Downstream Buyers of Withdrawable Switch Cabinet with Contact Information_x000D_
Table Global Withdrawable Switch Cabinet Value ($) by Type (2015-2020)_x000D_
Table Global Withdrawable Switch Cabinet Value Share by Type (2015-2020)_x000D_
Figure Global Withdrawable Switch Cabinet Value Share by Type (2015-2020)_x000D_
Table Global Withdrawable Switch Cabinet Production by Type (2015-2020)_x000D_
Table Global Withdrawable Switch Cabinet Production Share by Type (2015-2020)_x000D_
Figure Global Withdrawable Switch Cabinet Production Share by Type (2015-2020)_x000D_
Figure Global Withdrawable Switch Cabinet Value ($) and Growth Rate of High Voltage Switch Cabinet (2015-2020)
Figure Global Withdrawable Switch Cabinet Value ($) and Growth Rate of Low Voltage Switch Cabinet (2015-2020)
Figure Global Withdrawable Switch Cabinet Price by Type (2015-2020)_x000D_
Figure Downstream Market Overview_x000D_
Table Global Withdrawable Switch Cabinet Consumption by Application (2015-2020)_x000D_
Table Global Withdrawable Switch Cabinet Consumption Market Share by Application (2015-2020)_x000D_
Figure Global Withdrawable Switch Cabinet Consumption Market Share by Application (2015-2020)_x000D_
Figure Global Withdrawable Switch Cabinet Consumption and Growth Rate of Infrastructure &amp; Utilities (2015-2020)
Figure Global Withdrawable Switch Cabinet Consumption and Growth Rate of Energy (2015-2020)
Figure Global Withdrawable Switch Cabinet Consumption and Growth Rate of Industries (2015-2020)
Figure Global Withdrawable Switch Cabinet Consumption and Growth Rate of Residential (2015-2020)
Figure Global Withdrawable Switch Cabinet Sales and Growth Rate (2015-2020)_x000D_
Figure Global Withdrawable Switch Cabinet Revenue (M USD) and Growth (2015-2020)_x000D_
Table Global Withdrawable Switch Cabinet Sales by Regions (2015-2020)_x000D_
Table Global Withdrawable Switch Cabinet Sales Market Share by Regions (2015-2020)_x000D_
Table Global Withdrawable Switch Cabinet Revenue (M USD) by Regions (2015-2020)_x000D_
Table Global Withdrawable Switch Cabinet Revenue Market Share by Regions (2015-2020)_x000D_
Table Global Withdrawable Switch Cabinet Revenue Market Share by Regions in 2015_x000D_
Table Global Withdrawable Switch Cabinet Revenue Market Share by Regions in 2019_x000D_
Figure North America Withdrawable Switch Cabinet Sales and Growth Rate (2015-2020)_x000D_
Figure Europe Withdrawable Switch Cabinet Sales and Growth Rate (2015-2020)_x000D_
Figure Asia-Pacific Withdrawable Switch Cabinet Sales and Growth Rate (2015-2020)_x000D_
Figure Middle East and Africa Withdrawable Switch Cabinet Sales and Growth Rate (2015-2020)_x000D_
Figure South America Withdrawable Switch Cabinet Sales and Growth Rate (2015-2020)_x000D_
Figure North America COVID-19 Status_x000D_
Figure North America COVID-19 Confirmed Cases Major Distribution_x000D_
Figure North America Withdrawable Switch Cabinet Revenue (M USD) and Growth (2015-2020)_x000D_
Table North America Withdrawable Switch Cabinet Sales by Countries (2015-2020)_x000D_
Table North America Withdrawable Switch Cabinet Sales Market Share by Countries (2015-2020)_x000D_
Table North America Withdrawable Switch Cabinet Revenue (M USD) by Countries (2015-2020)_x000D_
Table North America Withdrawable Switch Cabinet Revenue Market Share by Countries (2015-2020)_x000D_
Figure United States Withdrawable Switch Cabinet Sales and Growth Rate (2015-2020)_x000D_
Figure Canada Withdrawable Switch Cabinet Sales and Growth Rate (2015-2020)_x000D_
Figure Mexico Withdrawable Switch Cabinet Sales and Growth (2015-2020)_x000D_
Figure Europe COVID-19 Status_x000D_
Figure Europe COVID-19 Confirmed Cases Major Distribution_x000D_
Figure Europe Withdrawable Switch Cabinet Revenue (M USD) and Growth (2015-2020)_x000D_
Table Europe Withdrawable Switch Cabinet Sales by Countries (2015-2020)_x000D_
Table Europe Withdrawable Switch Cabinet Sales Market Share by Countries (2015-2020)_x000D_
Table Europe Withdrawable Switch Cabinet Revenue (M USD) by Countries (2015-2020)_x000D_
Table Europe Withdrawable Switch Cabinet Revenue Market Share by Countries (2015-2020)_x000D_
Figure Germany Withdrawable Switch Cabinet Sales and Growth Rate (2015-2020)_x000D_
Figure UK Withdrawable Switch Cabinet Sales and Growth Rate (2015-2020)_x000D_
Figure France Withdrawable Switch Cabinet Sales and Growth (2015-2020)_x000D_
Figure Italy Withdrawable Switch Cabinet Sales and Growth (2015-2020)_x000D_
Figure Spain Withdrawable Switch Cabinet Sales and Growth (2015-2020)_x000D_
Figure Russia Withdrawable Switch Cabinet Sales and Growth (2015-2020)_x000D_
Figure Asia Pacific COVID-19 Status_x000D_
Figure Asia Pacific Withdrawable Switch Cabinet Revenue (M USD) and Growth (2015-2020)_x000D_
Table Asia Pacific Withdrawable Switch Cabinet Sales by Countries (2015-2020)_x000D_
Table Asia Pacific Withdrawable Switch Cabinet Sales Market Share by Countries (2015-2020)_x000D_
Table Asia Pacific Withdrawable Switch Cabinet Revenue (M USD) by Countries (2015-2020)_x000D_
Table Asia Pacific Withdrawable Switch Cabinet Revenue Market Share by Countries (2015-2020)_x000D_
Figure China Withdrawable Switch Cabinet Sales and Growth Rate (2015-2020)_x000D_
Figure Japan Withdrawable Switch Cabinet Sales and Growth Rate (2015-2020)_x000D_
Figure South Korea Withdrawable Switch Cabinet Sales and Growth (2015-2020)_x000D_
Figure India Withdrawable Switch Cabinet Sales and Growth (2015-2020)_x000D_
Figure Southeast Asia Withdrawable Switch Cabinet Sales and Growth (2015-2020)_x000D_
Figure Australia Withdrawable Switch Cabinet Sales and Growth (2015-2020)_x000D_
Figure Middle East Withdrawable Switch Cabinet Revenue (M USD) and Growth (2015-2020)_x000D_
Table Middle East Withdrawable Switch Cabinet Sales by Countries (2015-2020)_x000D_
Table Middle East and Africa Withdrawable Switch Cabinet Sales Market Share by Countries (2015-2020)_x000D_
Table Middle East and Africa Withdrawable Switch Cabinet Revenue (M USD) by Countries (2015-2020)_x000D_
Table Middle East and Africa Withdrawable Switch Cabinet Revenue Market Share by Countries (2015-2020)_x000D_
Figure Saudi Arabia Withdrawable Switch Cabinet Sales and Growth Rate (2015-2020)_x000D_
Figure UAE Withdrawable Switch Cabinet Sales and Growth Rate (2015-2020)_x000D_
Figure Egypt Withdrawable Switch Cabinet Sales and Growth (2015-2020)_x000D_
Figure Nigeria Withdrawable Switch Cabinet Sales and Growth (2015-2020)_x000D_
Figure South Africa Withdrawable Switch Cabinet Sales and Growth (2015-2020)_x000D_
Figure South America Withdrawable Switch Cabinet Revenue (M USD) and Growth (2015-2020)_x000D_
Table South America Withdrawable Switch Cabinet Sales by Countries (2015-2020)_x000D_
Table South America Withdrawable Switch Cabinet Sales Market Share by Countries (2015-2020)_x000D_
Table South America Withdrawable Switch Cabinet Revenue (M USD) by Countries (2015-2020)_x000D_
Table South America Withdrawable Switch Cabinet Revenue Market Share by Countries (2015-2020)_x000D_
Figure Brazil Withdrawable Switch Cabinet Sales and Growth Rate (2015-2020)_x000D_
Figure Argentina Withdrawable Switch Cabinet Sales and Growth Rate (2015-2020)_x000D_
Figure Columbia Withdrawable Switch Cabinet Sales and Growth (2015-2020)_x000D_
Figure Chile Withdrawable Switch Cabinet Sales and Growth (2015-2020)_x000D_
Figure Top 3 Market Share of Withdrawable Switch Cabinet Companies in 2019_x000D_
Figure Top 6 Market Share of Withdrawable Switch Cabinet Companies in 2019_x000D_
Table Major Players Production Value ($) Share (2015-2020)_x000D_
Table Schneider Electric Profile
Table Schneider Electric Product Introduction
Figure Schneider Electric Production and Growth Rate
Figure Schneider Electric Value ($) Market Share 2015-2020
Table Toshiba Profile
Table Toshiba Product Introduction
Figure Toshiba Production and Growth Rate
Figure Toshiba Value ($) Market Share 2015-2020
Table EATON Profile
Table EATON Product Introduction
Figure EATON Production and Growth Rate
Figure EATON Value ($) Market Share 2015-2020
Table SENTEG Profile
Table SENTEG Product Introduction
Figure SENTEG Production and Growth Rate
Figure SENTEG Value ($) Market Share 2015-2020
Table Hyundai Heavy Industries Profile
Table Hyundai Heavy Industries Product Introduction
Figure Hyundai Heavy Industries Production and Growth Rate
Figure Hyundai Heavy Industries Value ($) Market Share 2015-2020
Table SIEMENS Profile
Table SIEMENS Product Introduction
Figure SIEMENS Production and Growth Rate
Figure SIEMENS Value ($) Market Share 2015-2020
Table ABB Profile
Table ABB Product Introduction
Figure ABB Production and Growth Rate
Figure ABB Value ($) Market Share 2015-2020
Table Mitsubishi Electric Profile
Table Mitsubishi Electric Product Introduction
Figure Mitsubishi Electric Production and Growth Rate
Figure Mitsubishi Electric Value ($) Market Share 2015-2020
Table Fuji Electric Profile
Table Fuji Electric Product Introduction
Figure Fuji Electric Production and Growth Rate
Figure Fuji Electric Value ($) Market Share 2015-2020
Table GE Profile
Table GE Product Introduction
Figure GE Production and Growth Rate
Figure GE Value ($) Market Share 2015-2020
Table Market Driving Factors of Withdrawable Switch Cabinet_x000D_
Table Merger, Acquisition and New Investment_x000D_
Table Global Withdrawable Switch Cabinet Market Value ($) Forecast, by Type_x000D_
Table Global Withdrawable Switch Cabinet Market Volume Forecast, by Type_x000D_
Figure Global Withdrawable Switch Cabinet Market Value ($) and Growth Rate Forecast of High Voltage Switch Cabinet (2020-2025)
Figure Global Withdrawable Switch Cabinet Market Volume ($) and Growth Rate Forecast of High Voltage Switch Cabinet (2020-2025)
Figure Global Withdrawable Switch Cabinet Market Value ($) and Growth Rate Forecast of Low Voltage Switch Cabinet (2020-2025)
Figure Global Withdrawable Switch Cabinet Market Volume ($) and Growth Rate Forecast of Low Voltage Switch Cabinet (2020-2025)
Table Global Market Value ($) Forecast by Application (2020-2025)_x000D_
Table Global Market Volume Forecast by Application (2020-2025)_x000D_
Figure Market Value ($) and Growth Rate Forecast of Infrastructure &amp; Utilities (2020-2025)
Figure Market Volume and Growth Rate Forecast of Infrastructure &amp; Utilities (2020-2025)
Figure Market Value ($) and Growth Rate Forecast of Energy (2020-2025)
Figure Market Volume and Growth Rate Forecast of Energy (2020-2025)
Figure Market Value ($) and Growth Rate Forecast of Industries (2020-2025)
Figure Market Volume and Growth Rate Forecast of Industries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</si>
  <si>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Withdrawable Switch Cabinet Industry Market Report Opportunities and Competitive Landscape</t>
  </si>
  <si>
    <t>COVID-19 Outbreak-Global Wood Plastic Composites (Wpc) Industry Market Report-Development Trends, Threats, Opportunities and Competitive Landscape in 2020</t>
  </si>
  <si>
    <t>Wood-plastic composites (WPCs) are composite materials made of wood fiber/wood flour and thermoplastic(s) such as PE, PP, PVC, or PLA. In addition to wood fiber and plastic, WPCs can also contain other ligno-cellulosic and/or inorganic filler materials._x000D_
The Wood Plastic Composites (Wpc)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Plastic Composites (Wpc) industry. _x000D_
Chapter 3.7 covers the analysis of the impact of COVID-19 from the perspective of the industry chain. _x000D_
In addition, chapters 7-11 consider the impact of COVID-19 on the regional economy._x000D_
_x000D_
&lt;b&gt;The Wood Plastic Composites (Wpc) market can be split based on product types, major applications, and important countries as follows:&lt;/b&gt;_x000D_
_x000D_
&lt;b&gt;Key players in the global Wood Plastic Composites (Wpc) market covered in Chapter 12:&lt;/b&gt;_x000D_
Tamko Building Products
Josef Ehrler
GEM
New Tech Wood
Fiberon
Anhui Guofeng
Sentai Wpc
Polymera
Certainteed
Advanced Environmental Recycling Technologies
Axion International
Fkur Kunststoff
Jufeng
Beologic
Universal Forest Products
Trex Company
Polyplank
Timbertech
_x000D_
&lt;b&gt;In Chapter 4 and 14.1, on the basis of types, the Wood Plastic Composites (Wpc) market from 2015 to 2025 is primarily split into:&lt;/b&gt;_x000D_
Polyethylene
Polyvinylchloride
Polypropylene
Other
_x000D_
&lt;b&gt;In Chapter 5 and 14.2, on the basis of applications, the Wood Plastic Composites (Wpc) market from 2015 to 2025 covers:&lt;/b&gt;_x000D_
Building and Construction Products
Automotive Components
Industrial &amp;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</si>
  <si>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Plastic Composites (Wpc) Introduction and Market Overview_x000D_
1.1 Objectives of the Study_x000D_
1.2 Overview of Wood Plastic Composites (Wpc)_x000D_
1.3 Scope of The Study_x000D_
1.3.1 Key Market Segments_x000D_
1.3.2 Players Covered_x000D_
1.3.3 COVID-19's impact on the Wood Plastic Composites (Wpc) industry_x000D_
1.4 Methodology of The Study_x000D_
1.5 Research Data Source_x000D_
_x000D_
2 Executive Summary_x000D_
2.1 Market Overview_x000D_
2.1.1 Global Wood Plastic Composites (Wpc) Market Size, 2015 – 2020_x000D_
2.1.2 Global Wood Plastic Composites (Wpc) Market Size by Type, 2015 – 2020_x000D_
2.1.3 Global Wood Plastic Composites (Wpc) Market Size by Application, 2015 – 2020_x000D_
2.1.4 Global Wood Plastic Composites (Wpc) Market Size by Region, 2015 - 2025_x000D_
2.2 Business Environment Analysis_x000D_
2.2.1 Global COVID-19 Status and Economic Overview_x000D_
2.2.2 Influence of COVID-19 Outbreak on Wood Plastic Composites (Wpc) Industry Development_x000D_
_x000D_
3 Industry Chain Analysis_x000D_
3.1 Upstream Raw Material Suppliers of Wood Plastic Composites (Wpc) Analysis_x000D_
3.2 Major Players of Wood Plastic Composites (Wpc)_x000D_
3.3 Wood Plastic Composites (Wpc) Manufacturing Cost Structure Analysis_x000D_
3.3.1 Production Process Analysis_x000D_
3.3.2 Manufacturing Cost Structure of Wood Plastic Composites (Wpc)_x000D_
3.3.3 Labor Cost of Wood Plastic Composites (Wpc)_x000D_
3.4 Market Distributors of Wood Plastic Composites (Wpc)_x000D_
3.5 Major Downstream Buyers of Wood Plastic Composites (Wpc) Analysis_x000D_
3.6 The Impact of Covid-19 From the Perspective of Industry Chain_x000D_
3.7 Regional Import and Export Controls Will Exist for a Long Time_x000D_
3.8 Continued downward PMI Spreads Globally_x000D_
_x000D_
4 Global Wood Plastic Composites (Wpc) Market, by Type_x000D_
4.1 Global Wood Plastic Composites (Wpc) Value and Market Share by Type (2015-2020)_x000D_
4.2 Global Wood Plastic Composites (Wpc) Production and Market Share by Type (2015-2020)_x000D_
4.3 Global Wood Plastic Composites (Wpc) Value and Growth Rate by Type (2015-2020)_x000D_
4.3.1 Global Wood Plastic Composites (Wpc) Value and Growth Rate of Polyethylene
4.3.2 Global Wood Plastic Composites (Wpc) Value and Growth Rate of Polyvinylchloride
4.3.3 Global Wood Plastic Composites (Wpc) Value and Growth Rate of Polypropylene
4.3.4 Global Wood Plastic Composites (Wpc) Value and Growth Rate of Other
4.4 Global Wood Plastic Composites (Wpc) Price Analysis by Type (2015-2020)_x000D_
_x000D_
5 Wood Plastic Composites (Wpc) Market, by Application_x000D_
5.1 Downstream Market Overview_x000D_
5.2 Global Wood Plastic Composites (Wpc) Consumption and Market Share by Application (2015-2020)_x000D_
5.3 Global Wood Plastic Composites (Wpc) Consumption and Growth Rate by Application (2015-2020)_x000D_
5.3.1 Global Wood Plastic Composites (Wpc) Consumption and Growth Rate of Building and Construction Products (2015-2020)
5.3.2 Global Wood Plastic Composites (Wpc) Consumption and Growth Rate of Automotive Components (2015-2020)
5.3.3 Global Wood Plastic Composites (Wpc) Consumption and Growth Rate of Industrial &amp; Consumer Goods (2015-2020)
_x000D_
6 Global Wood Plastic Composites (Wpc) Market Analysis by Regions_x000D_
6.1 Global Wood Plastic Composites (Wpc) Sales, Revenue and Market Share by Regions_x000D_
6.1.1 Global Wood Plastic Composites (Wpc) Sales by Regions (2015-2020)_x000D_
6.1.2 Global Wood Plastic Composites (Wpc) Revenue by Regions (2015-2020)_x000D_
6.2 North America Wood Plastic Composites (Wpc) Sales and Growth Rate (2015-2020)_x000D_
6.3 Europe Wood Plastic Composites (Wpc) Sales and Growth Rate (2015-2020)_x000D_
6.4 Asia-Pacific Wood Plastic Composites (Wpc) Sales and Growth Rate (2015-2020)_x000D_
6.5 Middle East and Africa Wood Plastic Composites (Wpc) Sales and Growth Rate (2015-2020)_x000D_
6.6 South America Wood Plastic Composites (Wpc) Sales and Growth Rate (2015-2020)_x000D_
_x000D_
7 North America Wood Plastic Composites (Wpc) Market Analysis by Countries_x000D_
7.1 The Influence of COVID-19 on North America Market_x000D_
7.2 North America Wood Plastic Composites (Wpc) Sales, Revenue and Market Share by Countries_x000D_
7.2.1 North America Wood Plastic Composites (Wpc) Sales by Countries (2015-2020)_x000D_
7.2.2 North America Wood Plastic Composites (Wpc) Revenue by Countries (2015-2020)_x000D_
7.3 United States Wood Plastic Composites (Wpc) Sales and Growth Rate (2015-2020)_x000D_
7.4 Canada Wood Plastic Composites (Wpc) Sales and Growth Rate (2015-2020)_x000D_
7.5 Mexico Wood Plastic Composites (Wpc) Sales and Growth Rate (2015-2020)_x000D_
_x000D_
8 Europe Wood Plastic Composites (Wpc) Market Analysis by Countries_x000D_
8.1 The Influence of COVID-19 on Europe Market_x000D_
8.2 Europe Wood Plastic Composites (Wpc) Sales, Revenue and Market Share by Countries_x000D_
8.2.1 Europe Wood Plastic Composites (Wpc) Sales by Countries (2015-2020)_x000D_
8.2.2 Europe Wood Plastic Composites (Wpc) Revenue by Countries (2015-2020)_x000D_
8.3 Germany Wood Plastic Composites (Wpc) Sales and Growth Rate (2015-2020)_x000D_
8.4 UK Wood Plastic Composites (Wpc) Sales and Growth Rate (2015-2020)_x000D_
8.5 France Wood Plastic Composites (Wpc) Sales and Growth Rate (2015-2020)_x000D_
8.6 Italy Wood Plastic Composites (Wpc) Sales and Growth Rate (2015-2020)_x000D_
8.7 Spain Wood Plastic Composites (Wpc) Sales and Growth Rate (2015-2020)_x000D_
8.8 Russia Wood Plastic Composites (Wpc) Sales and Growth Rate (2015-2020)_x000D_
_x000D_
9 Asia Pacific Wood Plastic Composites (Wpc) Market Analysis by Countries_x000D_
9.1 The Influence of COVID-19 on Asia Pacific Market_x000D_
9.2 Asia Pacific Wood Plastic Composites (Wpc) Sales, Revenue and Market Share by Countries_x000D_
9.2.1 Asia Pacific Wood Plastic Composites (Wpc) Sales by Countries (2015-2020)_x000D_
9.2.2 Asia Pacific Wood Plastic Composites (Wpc) Revenue by Countries (2015-2020)_x000D_
9.3 China Wood Plastic Composites (Wpc) Sales and Growth Rate (2015-2020)_x000D_
9.4 Japan Wood Plastic Composites (Wpc) Sales and Growth Rate (2015-2020)_x000D_
9.5 South Korea Wood Plastic Composites (Wpc) Sales and Growth Rate (2015-2020)_x000D_
9.6 India Wood Plastic Composites (Wpc) Sales and Growth Rate (2015-2020)_x000D_
9.7 Southeast Asia Wood Plastic Composites (Wpc) Sales and Growth Rate (2015-2020)_x000D_
9.8 Australia Wood Plastic Composites (Wpc) Sales and Growth Rate (2015-2020)_x000D_
_x000D_
10 Middle East and Africa Wood Plastic Composites (Wpc) Market Analysis by Countries_x000D_
10.1 The Influence of COVID-19 on Middle East and Africa Market_x000D_
10.2 Middle East and Africa Wood Plastic Composites (Wpc) Sales, Revenue and Market Share by Countries_x000D_
10.2.1 Middle East and Africa Wood Plastic Composites (Wpc) Sales by Countries (2015-2020)_x000D_
10.2.2 Middle East and Africa Wood Plastic Composites (Wpc) Revenue by Countries (2015-2020)_x000D_
10.3 Saudi Arabia Wood Plastic Composites (Wpc) Sales and Growth Rate (2015-2020)_x000D_
10.4 UAE Wood Plastic Composites (Wpc) Sales and Growth Rate (2015-2020)_x000D_
10.5 Egypt Wood Plastic Composites (Wpc) Sales and Growth Rate (2015-2020)_x000D_
10.6 Nigeria Wood Plastic Composites (Wpc) Sales and Growth Rate (2015-2020)_x000D_
10.7 South Africa Wood Plastic Composites (Wpc) Sales and Growth Rate (2015-2020)_x000D_
_x000D_
11 South America Wood Plastic Composites (Wpc) Market Analysis by Countries_x000D_
11.1 The Influence of COVID-19 on Middle East and Africa Market_x000D_
11.2 South America Wood Plastic Composites (Wpc) Sales, Revenue and Market Share by Countries_x000D_
11.2.1 South America Wood Plastic Composites (Wpc) Sales by Countries (2015-2020)_x000D_
11.2.2 South America Wood Plastic Composites (Wpc) Revenue by Countries (2015-2020)_x000D_
11.3 Brazil Wood Plastic Composites (Wpc) Sales and Growth Rate (2015-2020)_x000D_
11.4 Argentina Wood Plastic Composites (Wpc) Sales and Growth Rate (2015-2020)_x000D_
11.5 Columbia Wood Plastic Composites (Wpc) Sales and Growth Rate (2015-2020)_x000D_
11.6 Chile Wood Plastic Composites (Wpc) Sales and Growth Rate (2015-2020)_x000D_
_x000D_
12 Competitive Landscape_x000D_
12.1 Tamko Building Products
12.1.1 Tamko Building Products Basic Information
12.1.2 Wood Plastic Composites (Wpc) Product Introduction
12.1.3 Tamko Building Products Production, Value, Price, Gross Margin 2015-2020
12.2 Josef Ehrler
12.2.1 Josef Ehrler Basic Information
12.2.2 Wood Plastic Composites (Wpc) Product Introduction
12.2.3 Josef Ehrler Production, Value, Price, Gross Margin 2015-2020
12.3 GEM
12.3.1 GEM Basic Information
12.3.2 Wood Plastic Composites (Wpc) Product Introduction
12.3.3 GEM Production, Value, Price, Gross Margin 2015-2020
12.4 New Tech Wood
12.4.1 New Tech Wood Basic Information
12.4.2 Wood Plastic Composites (Wpc) Product Introduction
12.4.3 New Tech Wood Production, Value, Price, Gross Margin 2015-2020
12.5 Fiberon
12.5.1 Fiberon Basic Information
12.5.2 Wood Plastic Composites (Wpc) Product Introduction
12.5.3 Fiberon Production, Value, Price, Gross Margin 2015-2020
12.6 Anhui Guofeng
12.6.1 Anhui Guofeng Basic Information
12.6.2 Wood Plastic Composites (Wpc) Product Introduction
12.6.3 Anhui Guofeng Production, Value, Price, Gross Margin 2015-2020
12.7 Sentai Wpc
12.7.1 Sentai Wpc Basic Information
12.7.2 Wood Plastic Composites (Wpc) Product Introduction
12.7.3 Sentai Wpc Production, Value, Price, Gross Margin 2015-2020
12.8 Polymera
12.8.1 Polymera Basic Information
12.8.2 Wood Plastic Composites (Wpc) Product Introduction
12.8.3 Polymera Production, Value, Price, Gross Margin 2015-2020
12.9 Certainteed
12.9.1 Certainteed Basic Information
12.9.2 Wood Plastic Composites (Wpc) Product Introduction
12.9.3 Certainteed Production, Value, Price, Gross Margin 2015-2020
12.10 Advanced Environmental Recycling Technologies
12.10.1 Advanced Environmental Recycling Technologies Basic Information
12.10.2 Wood Plastic Composites (Wpc) Product Introduction
12.10.3 Advanced Environmental Recycling Technologies Production, Value, Price, Gross Margin 2015-2020
12.11 Axion International
12.11.1 Axion International Basic Information
12.11.2 Wood Plastic Composites (Wpc) Product Introduction
12.11.3 Axion International Production, Value, Price, Gross Margin 2015-2020
12.12 Fkur Kunststoff
12.12.1 Fkur Kunststoff Basic Information
12.12.2 Wood Plastic Composites (Wpc) Product Introduction
12.12.3 Fkur Kunststoff Production, Value, Price, Gross Margin 2015-2020
12.13 Jufeng
12.13.1 Jufeng Basic Information
12.13.2 Wood Plastic Composites (Wpc) Product Introduction
12.13.3 Jufeng Production, Value, Price, Gross Margin 2015-2020
12.14 Beologic
12.14.1 Beologic Basic Information
12.14.2 Wood Plastic Composites (Wpc) Product Introduction
12.14.3 Beologic Production, Value, Price, Gross Margin 2015-2020
12.15 Universal Forest Products
12.15.1 Universal Forest Products Basic Information
12.15.2 Wood Plastic Composites (Wpc) Product Introduction
12.15.3 Universal Forest Products Production, Value, Price, Gross Margin 2015-2020
12.16 Trex Company
12.16.1 Trex Company Basic Information
12.16.2 Wood Plastic Composites (Wpc) Product Introduction
12.16.3 Trex Company Production, Value, Price, Gross Margin 2015-2020
12.17 Polyplank
12.17.1 Polyplank Basic Information
12.17.2 Wood Plastic Composites (Wpc) Product Introduction
12.17.3 Polyplank Production, Value, Price, Gross Margin 2015-2020
12.18 Timbertech
12.18.1 Timbertech Basic Information
12.18.2 Wood Plastic Composites (Wpc) Product Introduction
12.18.3 Timbertech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Plastic Composites (Wpc) Market Forecast_x000D_
14.1 Global Wood Plastic Composites (Wpc) Market Value &amp; Volume Forecast, by Type (2020-2025)_x000D_
14.1.1 Polyethylene Market Value and Volume Forecast (2020-2025)
14.1.2 Polyvinylchloride Market Value and Volume Forecast (2020-2025)
14.1.3 Polypropylene Market Value and Volume Forecast (2020-2025)
14.1.4 Other Market Value and Volume Forecast (2020-2025)
14.2 Global Wood Plastic Composites (Wpc) Market Value &amp; Volume Forecast, by Application (2020-2025)_x000D_
14.2.1 Building and Construction Products Market Value and Volume Forecast (2020-2025)
14.2.2 Automotive Components Market Value and Volume Forecast (2020-2025)
14.2.3 Industrial &amp; Consumer Goods Market Value and Volume Forecast (2020-2025)
14.3 Wood Plastic Composites (Wpc)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</si>
  <si>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Plastic Composites (Wpc)_x000D_
Table Product Specification of Wood Plastic Composites (Wpc)_x000D_
Table Wood Plastic Composites (Wpc) Key Market Segments_x000D_
Table Key Players Wood Plastic Composites (Wpc) Covered_x000D_
Figure Global Wood Plastic Composites (Wpc) Market Size, 2015 – 2025_x000D_
Table Different Types of Wood Plastic Composites (Wpc)_x000D_
Figure Global Wood Plastic Composites (Wpc) Value ($) Segment by Type from 2015-2020_x000D_
Figure Global Wood Plastic Composites (Wpc) Market Share by Types in 2019_x000D_
Table Different Applications of Wood Plastic Composites (Wpc)_x000D_
Figure Global Wood Plastic Composites (Wpc) Value ($) Segment by Applications from 2015-2020_x000D_
Figure Global Wood Plastic Composites (Wpc) Market Share by Applications in 2019_x000D_
Figure Global Wood Plastic Composites (Wpc) Market Share by Regions in 2019_x000D_
Figure North America Wood Plastic Composites (Wpc) Production Value ($) and Growth Rate (2015-2020)_x000D_
Figure Europe Wood Plastic Composites (Wpc) Production Value ($) and Growth Rate (2015-2020)_x000D_
Figure Asia Pacific Wood Plastic Composites (Wpc) Production Value ($) and Growth Rate (2015-2020)_x000D_
Figure Middle East and Africa Wood Plastic Composites (Wpc) Production Value ($) and Growth Rate (2015-2020)_x000D_
Figure South America Wood Plastic Composites (Wpc) Production Value ($) and Growth Rate (2015-2020)_x000D_
Table Global COVID-19 Status and Economic Overview_x000D_
Figure Global COVID-19 Status_x000D_
Figure COVID-19 Comparison of Major Countries_x000D_
Figure Industry Chain Analysis of Wood Plastic Composites (Wpc)_x000D_
Table Upstream Raw Material Suppliers of Wood Plastic Composites (Wpc) with Contact Information_x000D_
Table Major Players Headquarters, and Service Area of Wood Plastic Composites (Wpc)_x000D_
Figure Major Players Production Value Market Share of Wood Plastic Composites (Wpc) in 2019_x000D_
Table Major Players Wood Plastic Composites (Wpc) Product Types in 2019_x000D_
Figure Production Process of Wood Plastic Composites (Wpc)_x000D_
Figure Manufacturing Cost Structure of Wood Plastic Composites (Wpc)_x000D_
Figure Channel Status of Wood Plastic Composites (Wpc)_x000D_
Table Major Distributors of Wood Plastic Composites (Wpc) with Contact Information_x000D_
Table Major Downstream Buyers of Wood Plastic Composites (Wpc) with Contact Information_x000D_
Table Global Wood Plastic Composites (Wpc) Value ($) by Type (2015-2020)_x000D_
Table Global Wood Plastic Composites (Wpc) Value Share by Type (2015-2020)_x000D_
Figure Global Wood Plastic Composites (Wpc) Value Share by Type (2015-2020)_x000D_
Table Global Wood Plastic Composites (Wpc) Production by Type (2015-2020)_x000D_
Table Global Wood Plastic Composites (Wpc) Production Share by Type (2015-2020)_x000D_
Figure Global Wood Plastic Composites (Wpc) Production Share by Type (2015-2020)_x000D_
Figure Global Wood Plastic Composites (Wpc) Value ($) and Growth Rate of Polyethylene (2015-2020)
Figure Global Wood Plastic Composites (Wpc) Value ($) and Growth Rate of Polyvinylchloride (2015-2020)
Figure Global Wood Plastic Composites (Wpc) Value ($) and Growth Rate of Polypropylene (2015-2020)
Figure Global Wood Plastic Composites (Wpc) Value ($) and Growth Rate of Other (2015-2020)
Figure Global Wood Plastic Composites (Wpc) Price by Type (2015-2020)_x000D_
Figure Downstream Market Overview_x000D_
Table Global Wood Plastic Composites (Wpc) Consumption by Application (2015-2020)_x000D_
Table Global Wood Plastic Composites (Wpc) Consumption Market Share by Application (2015-2020)_x000D_
Figure Global Wood Plastic Composites (Wpc) Consumption Market Share by Application (2015-2020)_x000D_
Figure Global Wood Plastic Composites (Wpc) Consumption and Growth Rate of Building and Construction Products (2015-2020)
Figure Global Wood Plastic Composites (Wpc) Consumption and Growth Rate of Automotive Components (2015-2020)
Figure Global Wood Plastic Composites (Wpc) Consumption and Growth Rate of Industrial &amp; Consumer Goods (2015-2020)
Figure Global Wood Plastic Composites (Wpc) Sales and Growth Rate (2015-2020)_x000D_
Figure Global Wood Plastic Composites (Wpc) Revenue (M USD) and Growth (2015-2020)_x000D_
Table Global Wood Plastic Composites (Wpc) Sales by Regions (2015-2020)_x000D_
Table Global Wood Plastic Composites (Wpc) Sales Market Share by Regions (2015-2020)_x000D_
Table Global Wood Plastic Composites (Wpc) Revenue (M USD) by Regions (2015-2020)_x000D_
Table Global Wood Plastic Composites (Wpc) Revenue Market Share by Regions (2015-2020)_x000D_
Table Global Wood Plastic Composites (Wpc) Revenue Market Share by Regions in 2015_x000D_
Table Global Wood Plastic Composites (Wpc) Revenue Market Share by Regions in 2019_x000D_
Figure North America Wood Plastic Composites (Wpc) Sales and Growth Rate (2015-2020)_x000D_
Figure Europe Wood Plastic Composites (Wpc) Sales and Growth Rate (2015-2020)_x000D_
Figure Asia-Pacific Wood Plastic Composites (Wpc) Sales and Growth Rate (2015-2020)_x000D_
Figure Middle East and Africa Wood Plastic Composites (Wpc) Sales and Growth Rate (2015-2020)_x000D_
Figure South America Wood Plastic Composites (Wpc) Sales and Growth Rate (2015-2020)_x000D_
Figure North America COVID-19 Status_x000D_
Figure North America COVID-19 Confirmed Cases Major Distribution_x000D_
Figure North America Wood Plastic Composites (Wpc) Revenue (M USD) and Growth (2015-2020)_x000D_
Table North America Wood Plastic Composites (Wpc) Sales by Countries (2015-2020)_x000D_
Table North America Wood Plastic Composites (Wpc) Sales Market Share by Countries (2015-2020)_x000D_
Table North America Wood Plastic Composites (Wpc) Revenue (M USD) by Countries (2015-2020)_x000D_
Table North America Wood Plastic Composites (Wpc) Revenue Market Share by Countries (2015-2020)_x000D_
Figure United States Wood Plastic Composites (Wpc) Sales and Growth Rate (2015-2020)_x000D_
Figure Canada Wood Plastic Composites (Wpc) Sales and Growth Rate (2015-2020)_x000D_
Figure Mexico Wood Plastic Composites (Wpc) Sales and Growth (2015-2020)_x000D_
Figure Europe COVID-19 Status_x000D_
Figure Europe COVID-19 Confirmed Cases Major Distribution_x000D_
Figure Europe Wood Plastic Composites (Wpc) Revenue (M USD) and Growth (2015-2020)_x000D_
Table Europe Wood Plastic Composites (Wpc) Sales by Countries (2015-2020)_x000D_
Table Europe Wood Plastic Composites (Wpc) Sales Market Share by Countries (2015-2020)_x000D_
Table Europe Wood Plastic Composites (Wpc) Revenue (M USD) by Countries (2015-2020)_x000D_
Table Europe Wood Plastic Composites (Wpc) Revenue Market Share by Countries (2015-2020)_x000D_
Figure Germany Wood Plastic Composites (Wpc) Sales and Growth Rate (2015-2020)_x000D_
Figure UK Wood Plastic Composites (Wpc) Sales and Growth Rate (2015-2020)_x000D_
Figure France Wood Plastic Composites (Wpc) Sales and Growth (2015-2020)_x000D_
Figure Italy Wood Plastic Composites (Wpc) Sales and Growth (2015-2020)_x000D_
Figure Spain Wood Plastic Composites (Wpc) Sales and Growth (2015-2020)_x000D_
Figure Russia Wood Plastic Composites (Wpc) Sales and Growth (2015-2020)_x000D_
Figure Asia Pacific COVID-19 Status_x000D_
Figure Asia Pacific Wood Plastic Composites (Wpc) Revenue (M USD) and Growth (2015-2020)_x000D_
Table Asia Pacific Wood Plastic Composites (Wpc) Sales by Countries (2015-2020)_x000D_
Table Asia Pacific Wood Plastic Composites (Wpc) Sales Market Share by Countries (2015-2020)_x000D_
Table Asia Pacific Wood Plastic Composites (Wpc) Revenue (M USD) by Countries (2015-2020)_x000D_
Table Asia Pacific Wood Plastic Composites (Wpc) Revenue Market Share by Countries (2015-2020)_x000D_
Figure China Wood Plastic Composites (Wpc) Sales and Growth Rate (2015-2020)_x000D_
Figure Japan Wood Plastic Composites (Wpc) Sales and Growth Rate (2015-2020)_x000D_
Figure South Korea Wood Plastic Composites (Wpc) Sales and Growth (2015-2020)_x000D_
Figure India Wood Plastic Composites (Wpc) Sales and Growth (2015-2020)_x000D_
Figure Southeast Asia Wood Plastic Composites (Wpc) Sales and Growth (2015-2020)_x000D_
Figure Australia Wood Plastic Composites (Wpc) Sales and Growth (2015-2020)_x000D_
Figure Middle East Wood Plastic Composites (Wpc) Revenue (M USD) and Growth (2015-2020)_x000D_
Table Middle East Wood Plastic Composites (Wpc) Sales by Countries (2015-2020)_x000D_
Table Middle East and Africa Wood Plastic Composites (Wpc) Sales Market Share by Countries (2015-2020)_x000D_
Table Middle East and Africa Wood Plastic Composites (Wpc) Revenue (M USD) by Countries (2015-2020)_x000D_
Table Middle East and Africa Wood Plastic Composites (Wpc) Revenue Market Share by Countries (2015-2020)_x000D_
Figure Saudi Arabia Wood Plastic Composites (Wpc) Sales and Growth Rate (2015-2020)_x000D_
Figure UAE Wood Plastic Composites (Wpc) Sales and Growth Rate (2015-2020)_x000D_
Figure Egypt Wood Plastic Composites (Wpc) Sales and Growth (2015-2020)_x000D_
Figure Nigeria Wood Plastic Composites (Wpc) Sales and Growth (2015-2020)_x000D_
Figure South Africa Wood Plastic Composites (Wpc) Sales and Growth (2015-2020)_x000D_
Figure South America Wood Plastic Composites (Wpc) Revenue (M USD) and Growth (2015-2020)_x000D_
Table South America Wood Plastic Composites (Wpc) Sales by Countries (2015-2020)_x000D_
Table South America Wood Plastic Composites (Wpc) Sales Market Share by Countries (2015-2020)_x000D_
Table South America Wood Plastic Composites (Wpc) Revenue (M USD) by Countries (2015-2020)_x000D_
Table South America Wood Plastic Composites (Wpc) Revenue Market Share by Countries (2015-2020)_x000D_
Figure Brazil Wood Plastic Composites (Wpc) Sales and Growth Rate (2015-2020)_x000D_
Figure Argentina Wood Plastic Composites (Wpc) Sales and Growth Rate (2015-2020)_x000D_
Figure Columbia Wood Plastic Composites (Wpc) Sales and Growth (2015-2020)_x000D_
Figure Chile Wood Plastic Composites (Wpc) Sales and Growth (2015-2020)_x000D_
Figure Top 3 Market Share of Wood Plastic Composites (Wpc) Companies in 2019_x000D_
Figure Top 6 Market Share of Wood Plastic Composites (Wpc) Companies in 2019_x000D_
Table Major Players Production Value ($) Share (2015-2020)_x000D_
Table Tamko Building Products Profile
Table Tamko Building Products Product Introduction
Figure Tamko Building Products Production and Growth Rate
Figure Tamko Building Products Value ($) Market Share 2015-2020
Table Josef Ehrler Profile
Table Josef Ehrler Product Introduction
Figure Josef Ehrler Production and Growth Rate
Figure Josef Ehrler Value ($) Market Share 2015-2020
Table GEM Profile
Table GEM Product Introduction
Figure GEM Production and Growth Rate
Figure GEM Value ($) Market Share 2015-2020
Table New Tech Wood Profile
Table New Tech Wood Product Introduction
Figure New Tech Wood Production and Growth Rate
Figure New Tech Wood Value ($) Market Share 2015-2020
Table Fiberon Profile
Table Fiberon Product Introduction
Figure Fiberon Production and Growth Rate
Figure Fiberon Value ($) Market Share 2015-2020
Table Anhui Guofeng Profile
Table Anhui Guofeng Product Introduction
Figure Anhui Guofeng Production and Growth Rate
Figure Anhui Guofeng Value ($) Market Share 2015-2020
Table Sentai Wpc Profile
Table Sentai Wpc Product Introduction
Figure Sentai Wpc Production and Growth Rate
Figure Sentai Wpc Value ($) Market Share 2015-2020
Table Polymera Profile
Table Polymera Product Introduction
Figure Polymera Production and Growth Rate
Figure Polymera Value ($) Market Share 2015-2020
Table Certainteed Profile
Table Certainteed Product Introduction
Figure Certainteed Production and Growth Rate
Figure Certainteed Value ($) Market Share 2015-2020
Table Advanced Environmental Recycling Technologies Profile
Table Advanced Environmental Recycling Technologies Product Introduction
Figure Advanced Environmental Recycling Technologies Production and Growth Rate
Figure Advanced Environmental Recycling Technologies Value ($) Market Share 2015-2020
Table Axion International Profile
Table Axion International Product Introduction
Figure Axion International Production and Growth Rate
Figure Axion International Value ($) Market Share 2015-2020
Table Fkur Kunststoff Profile
Table Fkur Kunststoff Product Introduction
Figure Fkur Kunststoff Production and Growth Rate
Figure Fkur Kunststoff Value ($) Market Share 2015-2020
Table Jufeng Profile
Table Jufeng Product Introduction
Figure Jufeng Production and Growth Rate
Figure Jufeng Value ($) Market Share 2015-2020
Table Beologic Profile
Table Beologic Product Introduction
Figure Beologic Production and Growth Rate
Figure Beologic Value ($) Market Share 2015-2020
Table Universal Forest Products Profile
Table Universal Forest Products Product Introduction
Figure Universal Forest Products Production and Growth Rate
Figure Universal Forest Products Value ($) Market Share 2015-2020
Table Trex Company Profile
Table Trex Company Product Introduction
Figure Trex Company Production and Growth Rate
Figure Trex Company Value ($) Market Share 2015-2020
Table Polyplank Profile
Table Polyplank Product Introduction
Figure Polyplank Production and Growth Rate
Figure Polyplank Value ($) Market Share 2015-2020
Table Timbertech Profile
Table Timbertech Product Introduction
Figure Timbertech Production and Growth Rate
Figure Timbertech Value ($) Market Share 2015-2020
Table Market Driving Factors of Wood Plastic Composites (Wpc)_x000D_
Table Merger, Acquisition and New Investment_x000D_
Table Global Wood Plastic Composites (Wpc) Market Value ($) Forecast, by Type_x000D_
Table Global Wood Plastic Composites (Wpc) Market Volume Forecast, by Type_x000D_
Figure Global Wood Plastic Composites (Wpc) Market Value ($) and Growth Rate Forecast of Polyethylene (2020-2025)
Figure Global Wood Plastic Composites (Wpc) Market Volume ($) and Growth Rate Forecast of Polyethylene (2020-2025)
Figure Global Wood Plastic Composites (Wpc) Market Value ($) and Growth Rate Forecast of Polyvinylchloride (2020-2025)
Figure Global Wood Plastic Composites (Wpc) Market Volume ($) and Growth Rate Forecast of Polyvinylchloride (2020-2025)
Figure Global Wood Plastic Composites (Wpc) Market Value ($) and Growth Rate Forecast of Polypropylene (2020-2025)
Figure Global Wood Plastic Composites (Wpc) Market Volume ($) and Growth Rate Forecast of Polypropylene (2020-2025)
Figure Global Wood Plastic Composites (Wpc) Market Value ($) and Growth Rate Forecast of Other (2020-2025)
Figure Global Wood Plastic Composites (Wpc) Market Volume ($) and Growth Rate Forecast of Other (2020-2025)
Table Global Market Value ($) Forecast by Application (2020-2025)_x000D_
Table Global Market Volume Forecast by Application (2020-2025)_x000D_
Figure Market Value ($) and Growth Rate Forecast of Building and Construction Products (2020-2025)
Figure Market Volume and Growth Rate Forecast of Building and Construction Products (2020-2025)
Figure Market Value ($) and Growth Rate Forecast of Automotive Components (2020-2025)
Figure Market Volume and Growth Rate Forecast of Automotive Components (2020-2025)
Figure Market Value ($) and Growth Rate Forecast of Industrial &amp; Consumer Goods (2020-2025)
Figure Market Volume and Growth Rate Forecast of Industrial &amp;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</si>
  <si>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Plastic Composites (Wpc) Industry Market Report Opportunities and Competitive Landscape</t>
  </si>
  <si>
    <t>COVID-19 Outbreak-Global Content Authoring Tools Industry Market Report-Development Trends, Threats, Opportunities and Competitive Landscape in 2020</t>
  </si>
  <si>
    <t>An e-learning content authoring tool is a software package which developers use to create and package e-learning content deliverable to end users._x000D_
The Content Authoring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Content Authoring Tools industry. _x000D_
Chapter 3.7 covers the analysis of the impact of COVID-19 from the perspective of the industry chain. _x000D_
In addition, chapters 7-11 consider the impact of COVID-19 on the regional economy._x000D_
_x000D_
&lt;b&gt;The Content Authoring Tools market can be split based on product types, major applications, and important countries as follows:&lt;/b&gt;_x000D_
_x000D_
&lt;b&gt;Key players in the global Content Authoring Tools market covered in Chapter 12:&lt;/b&gt;_x000D_
TechSmith
Websoft
Softchalk
Allen Interactions
Adobe
Elucidat
Brainshark
Trivantis
Articulate
DominKnow
_x000D_
&lt;b&gt;In Chapter 4 and 14.1, on the basis of types, the Content Authoring Tools market from 2015 to 2025 is primarily split into:&lt;/b&gt;_x000D_
Rapid Application Development (RAD) tools
ELearning development tools
Web-based eLearning development tools
Simulation development tools
_x000D_
&lt;b&gt;In Chapter 5 and 14.2, on the basis of applications, the Content Authoring Tools market from 2015 to 2025 covers:&lt;/b&gt;_x000D_
Social learning
Mobile learning
Virtual classroom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</si>
  <si>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Content Authoring Tools Introduction and Market Overview_x000D_
1.1 Objectives of the Study_x000D_
1.2 Overview of Content Authoring Tools_x000D_
1.3 Scope of The Study_x000D_
1.3.1 Key Market Segments_x000D_
1.3.2 Players Covered_x000D_
1.3.3 COVID-19's impact on the Content Authoring Tools industry_x000D_
1.4 Methodology of The Study_x000D_
1.5 Research Data Source_x000D_
_x000D_
2 Executive Summary_x000D_
2.1 Market Overview_x000D_
2.1.1 Global Content Authoring Tools Market Size, 2015 – 2020_x000D_
2.1.2 Global Content Authoring Tools Market Size by Type, 2015 – 2020_x000D_
2.1.3 Global Content Authoring Tools Market Size by Application, 2015 – 2020_x000D_
2.1.4 Global Content Authoring Tools Market Size by Region, 2015 - 2025_x000D_
2.2 Business Environment Analysis_x000D_
2.2.1 Global COVID-19 Status and Economic Overview_x000D_
2.2.2 Influence of COVID-19 Outbreak on Content Authoring Tools Industry Development_x000D_
_x000D_
3 Industry Chain Analysis_x000D_
3.1 Upstream Raw Material Suppliers of Content Authoring Tools Analysis_x000D_
3.2 Major Players of Content Authoring Tools_x000D_
3.3 Content Authoring Tools Manufacturing Cost Structure Analysis_x000D_
3.3.1 Production Process Analysis_x000D_
3.3.2 Manufacturing Cost Structure of Content Authoring Tools_x000D_
3.3.3 Labor Cost of Content Authoring Tools_x000D_
3.4 Market Distributors of Content Authoring Tools_x000D_
3.5 Major Downstream Buyers of Content Authoring Tools Analysis_x000D_
3.6 The Impact of Covid-19 From the Perspective of Industry Chain_x000D_
3.7 Regional Import and Export Controls Will Exist for a Long Time_x000D_
3.8 Continued downward PMI Spreads Globally_x000D_
_x000D_
4 Global Content Authoring Tools Market, by Type_x000D_
4.1 Global Content Authoring Tools Value and Market Share by Type (2015-2020)_x000D_
4.2 Global Content Authoring Tools Production and Market Share by Type (2015-2020)_x000D_
4.3 Global Content Authoring Tools Value and Growth Rate by Type (2015-2020)_x000D_
4.3.1 Global Content Authoring Tools Value and Growth Rate of Rapid Application Development (RAD) tools
4.3.2 Global Content Authoring Tools Value and Growth Rate of ELearning development tools
4.3.3 Global Content Authoring Tools Value and Growth Rate of Web-based eLearning development tools
4.3.4 Global Content Authoring Tools Value and Growth Rate of Simulation development tools
4.4 Global Content Authoring Tools Price Analysis by Type (2015-2020)_x000D_
_x000D_
5 Content Authoring Tools Market, by Application_x000D_
5.1 Downstream Market Overview_x000D_
5.2 Global Content Authoring Tools Consumption and Market Share by Application (2015-2020)_x000D_
5.3 Global Content Authoring Tools Consumption and Growth Rate by Application (2015-2020)_x000D_
5.3.1 Global Content Authoring Tools Consumption and Growth Rate of Social learning (2015-2020)
5.3.2 Global Content Authoring Tools Consumption and Growth Rate of Mobile learning (2015-2020)
5.3.3 Global Content Authoring Tools Consumption and Growth Rate of Virtual classroom systems (2015-2020)
_x000D_
6 Global Content Authoring Tools Market Analysis by Regions_x000D_
6.1 Global Content Authoring Tools Sales, Revenue and Market Share by Regions_x000D_
6.1.1 Global Content Authoring Tools Sales by Regions (2015-2020)_x000D_
6.1.2 Global Content Authoring Tools Revenue by Regions (2015-2020)_x000D_
6.2 North America Content Authoring Tools Sales and Growth Rate (2015-2020)_x000D_
6.3 Europe Content Authoring Tools Sales and Growth Rate (2015-2020)_x000D_
6.4 Asia-Pacific Content Authoring Tools Sales and Growth Rate (2015-2020)_x000D_
6.5 Middle East and Africa Content Authoring Tools Sales and Growth Rate (2015-2020)_x000D_
6.6 South America Content Authoring Tools Sales and Growth Rate (2015-2020)_x000D_
_x000D_
7 North America Content Authoring Tools Market Analysis by Countries_x000D_
7.1 The Influence of COVID-19 on North America Market_x000D_
7.2 North America Content Authoring Tools Sales, Revenue and Market Share by Countries_x000D_
7.2.1 North America Content Authoring Tools Sales by Countries (2015-2020)_x000D_
7.2.2 North America Content Authoring Tools Revenue by Countries (2015-2020)_x000D_
7.3 United States Content Authoring Tools Sales and Growth Rate (2015-2020)_x000D_
7.4 Canada Content Authoring Tools Sales and Growth Rate (2015-2020)_x000D_
7.5 Mexico Content Authoring Tools Sales and Growth Rate (2015-2020)_x000D_
_x000D_
8 Europe Content Authoring Tools Market Analysis by Countries_x000D_
8.1 The Influence of COVID-19 on Europe Market_x000D_
8.2 Europe Content Authoring Tools Sales, Revenue and Market Share by Countries_x000D_
8.2.1 Europe Content Authoring Tools Sales by Countries (2015-2020)_x000D_
8.2.2 Europe Content Authoring Tools Revenue by Countries (2015-2020)_x000D_
8.3 Germany Content Authoring Tools Sales and Growth Rate (2015-2020)_x000D_
8.4 UK Content Authoring Tools Sales and Growth Rate (2015-2020)_x000D_
8.5 France Content Authoring Tools Sales and Growth Rate (2015-2020)_x000D_
8.6 Italy Content Authoring Tools Sales and Growth Rate (2015-2020)_x000D_
8.7 Spain Content Authoring Tools Sales and Growth Rate (2015-2020)_x000D_
8.8 Russia Content Authoring Tools Sales and Growth Rate (2015-2020)_x000D_
_x000D_
9 Asia Pacific Content Authoring Tools Market Analysis by Countries_x000D_
9.1 The Influence of COVID-19 on Asia Pacific Market_x000D_
9.2 Asia Pacific Content Authoring Tools Sales, Revenue and Market Share by Countries_x000D_
9.2.1 Asia Pacific Content Authoring Tools Sales by Countries (2015-2020)_x000D_
9.2.2 Asia Pacific Content Authoring Tools Revenue by Countries (2015-2020)_x000D_
9.3 China Content Authoring Tools Sales and Growth Rate (2015-2020)_x000D_
9.4 Japan Content Authoring Tools Sales and Growth Rate (2015-2020)_x000D_
9.5 South Korea Content Authoring Tools Sales and Growth Rate (2015-2020)_x000D_
9.6 India Content Authoring Tools Sales and Growth Rate (2015-2020)_x000D_
9.7 Southeast Asia Content Authoring Tools Sales and Growth Rate (2015-2020)_x000D_
9.8 Australia Content Authoring Tools Sales and Growth Rate (2015-2020)_x000D_
_x000D_
10 Middle East and Africa Content Authoring Tools Market Analysis by Countries_x000D_
10.1 The Influence of COVID-19 on Middle East and Africa Market_x000D_
10.2 Middle East and Africa Content Authoring Tools Sales, Revenue and Market Share by Countries_x000D_
10.2.1 Middle East and Africa Content Authoring Tools Sales by Countries (2015-2020)_x000D_
10.2.2 Middle East and Africa Content Authoring Tools Revenue by Countries (2015-2020)_x000D_
10.3 Saudi Arabia Content Authoring Tools Sales and Growth Rate (2015-2020)_x000D_
10.4 UAE Content Authoring Tools Sales and Growth Rate (2015-2020)_x000D_
10.5 Egypt Content Authoring Tools Sales and Growth Rate (2015-2020)_x000D_
10.6 Nigeria Content Authoring Tools Sales and Growth Rate (2015-2020)_x000D_
10.7 South Africa Content Authoring Tools Sales and Growth Rate (2015-2020)_x000D_
_x000D_
11 South America Content Authoring Tools Market Analysis by Countries_x000D_
11.1 The Influence of COVID-19 on Middle East and Africa Market_x000D_
11.2 South America Content Authoring Tools Sales, Revenue and Market Share by Countries_x000D_
11.2.1 South America Content Authoring Tools Sales by Countries (2015-2020)_x000D_
11.2.2 South America Content Authoring Tools Revenue by Countries (2015-2020)_x000D_
11.3 Brazil Content Authoring Tools Sales and Growth Rate (2015-2020)_x000D_
11.4 Argentina Content Authoring Tools Sales and Growth Rate (2015-2020)_x000D_
11.5 Columbia Content Authoring Tools Sales and Growth Rate (2015-2020)_x000D_
11.6 Chile Content Authoring Tools Sales and Growth Rate (2015-2020)_x000D_
_x000D_
12 Competitive Landscape_x000D_
12.1 TechSmith
12.1.1 TechSmith Basic Information
12.1.2 Content Authoring Tools Product Introduction
12.1.3 TechSmith Production, Value, Price, Gross Margin 2015-2020
12.2 Websoft
12.2.1 Websoft Basic Information
12.2.2 Content Authoring Tools Product Introduction
12.2.3 Websoft Production, Value, Price, Gross Margin 2015-2020
12.3 Softchalk
12.3.1 Softchalk Basic Information
12.3.2 Content Authoring Tools Product Introduction
12.3.3 Softchalk Production, Value, Price, Gross Margin 2015-2020
12.4 Allen Interactions
12.4.1 Allen Interactions Basic Information
12.4.2 Content Authoring Tools Product Introduction
12.4.3 Allen Interactions Production, Value, Price, Gross Margin 2015-2020
12.5 Adobe
12.5.1 Adobe Basic Information
12.5.2 Content Authoring Tools Product Introduction
12.5.3 Adobe Production, Value, Price, Gross Margin 2015-2020
12.6 Elucidat
12.6.1 Elucidat Basic Information
12.6.2 Content Authoring Tools Product Introduction
12.6.3 Elucidat Production, Value, Price, Gross Margin 2015-2020
12.7 Brainshark
12.7.1 Brainshark Basic Information
12.7.2 Content Authoring Tools Product Introduction
12.7.3 Brainshark Production, Value, Price, Gross Margin 2015-2020
12.8 Trivantis
12.8.1 Trivantis Basic Information
12.8.2 Content Authoring Tools Product Introduction
12.8.3 Trivantis Production, Value, Price, Gross Margin 2015-2020
12.9 Articulate
12.9.1 Articulate Basic Information
12.9.2 Content Authoring Tools Product Introduction
12.9.3 Articulate Production, Value, Price, Gross Margin 2015-2020
12.10 DominKnow
12.10.1 DominKnow Basic Information
12.10.2 Content Authoring Tools Product Introduction
12.10.3 DominKnow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Content Authoring Tools Market Forecast_x000D_
14.1 Global Content Authoring Tools Market Value &amp; Volume Forecast, by Type (2020-2025)_x000D_
14.1.1 Rapid Application Development (RAD) tools Market Value and Volume Forecast (2020-2025)
14.1.2 ELearning development tools Market Value and Volume Forecast (2020-2025)
14.1.3 Web-based eLearning development tools Market Value and Volume Forecast (2020-2025)
14.1.4 Simulation development tools Market Value and Volume Forecast (2020-2025)
14.2 Global Content Authoring Tools Market Value &amp; Volume Forecast, by Application (2020-2025)_x000D_
14.2.1 Social learning Market Value and Volume Forecast (2020-2025)
14.2.2 Mobile learning Market Value and Volume Forecast (2020-2025)
14.2.3 Virtual classroom systems Market Value and Volume Forecast (2020-2025)
14.3 Content Authoring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</si>
  <si>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Content Authoring Tools_x000D_
Table Product Specification of Content Authoring Tools_x000D_
Table Content Authoring Tools Key Market Segments_x000D_
Table Key Players Content Authoring Tools Covered_x000D_
Figure Global Content Authoring Tools Market Size, 2015 – 2025_x000D_
Table Different Types of Content Authoring Tools_x000D_
Figure Global Content Authoring Tools Value ($) Segment by Type from 2015-2020_x000D_
Figure Global Content Authoring Tools Market Share by Types in 2019_x000D_
Table Different Applications of Content Authoring Tools_x000D_
Figure Global Content Authoring Tools Value ($) Segment by Applications from 2015-2020_x000D_
Figure Global Content Authoring Tools Market Share by Applications in 2019_x000D_
Figure Global Content Authoring Tools Market Share by Regions in 2019_x000D_
Figure North America Content Authoring Tools Production Value ($) and Growth Rate (2015-2020)_x000D_
Figure Europe Content Authoring Tools Production Value ($) and Growth Rate (2015-2020)_x000D_
Figure Asia Pacific Content Authoring Tools Production Value ($) and Growth Rate (2015-2020)_x000D_
Figure Middle East and Africa Content Authoring Tools Production Value ($) and Growth Rate (2015-2020)_x000D_
Figure South America Content Authoring Tools Production Value ($) and Growth Rate (2015-2020)_x000D_
Table Global COVID-19 Status and Economic Overview_x000D_
Figure Global COVID-19 Status_x000D_
Figure COVID-19 Comparison of Major Countries_x000D_
Figure Industry Chain Analysis of Content Authoring Tools_x000D_
Table Upstream Raw Material Suppliers of Content Authoring Tools with Contact Information_x000D_
Table Major Players Headquarters, and Service Area of Content Authoring Tools_x000D_
Figure Major Players Production Value Market Share of Content Authoring Tools in 2019_x000D_
Table Major Players Content Authoring Tools Product Types in 2019_x000D_
Figure Production Process of Content Authoring Tools_x000D_
Figure Manufacturing Cost Structure of Content Authoring Tools_x000D_
Figure Channel Status of Content Authoring Tools_x000D_
Table Major Distributors of Content Authoring Tools with Contact Information_x000D_
Table Major Downstream Buyers of Content Authoring Tools with Contact Information_x000D_
Table Global Content Authoring Tools Value ($) by Type (2015-2020)_x000D_
Table Global Content Authoring Tools Value Share by Type (2015-2020)_x000D_
Figure Global Content Authoring Tools Value Share by Type (2015-2020)_x000D_
Table Global Content Authoring Tools Production by Type (2015-2020)_x000D_
Table Global Content Authoring Tools Production Share by Type (2015-2020)_x000D_
Figure Global Content Authoring Tools Production Share by Type (2015-2020)_x000D_
Figure Global Content Authoring Tools Value ($) and Growth Rate of Rapid Application Development (RAD) tools (2015-2020)
Figure Global Content Authoring Tools Value ($) and Growth Rate of ELearning development tools (2015-2020)
Figure Global Content Authoring Tools Value ($) and Growth Rate of Web-based eLearning development tools (2015-2020)
Figure Global Content Authoring Tools Value ($) and Growth Rate of Simulation development tools (2015-2020)
Figure Global Content Authoring Tools Price by Type (2015-2020)_x000D_
Figure Downstream Market Overview_x000D_
Table Global Content Authoring Tools Consumption by Application (2015-2020)_x000D_
Table Global Content Authoring Tools Consumption Market Share by Application (2015-2020)_x000D_
Figure Global Content Authoring Tools Consumption Market Share by Application (2015-2020)_x000D_
Figure Global Content Authoring Tools Consumption and Growth Rate of Social learning (2015-2020)
Figure Global Content Authoring Tools Consumption and Growth Rate of Mobile learning (2015-2020)
Figure Global Content Authoring Tools Consumption and Growth Rate of Virtual classroom systems (2015-2020)
Figure Global Content Authoring Tools Sales and Growth Rate (2015-2020)_x000D_
Figure Global Content Authoring Tools Revenue (M USD) and Growth (2015-2020)_x000D_
Table Global Content Authoring Tools Sales by Regions (2015-2020)_x000D_
Table Global Content Authoring Tools Sales Market Share by Regions (2015-2020)_x000D_
Table Global Content Authoring Tools Revenue (M USD) by Regions (2015-2020)_x000D_
Table Global Content Authoring Tools Revenue Market Share by Regions (2015-2020)_x000D_
Table Global Content Authoring Tools Revenue Market Share by Regions in 2015_x000D_
Table Global Content Authoring Tools Revenue Market Share by Regions in 2019_x000D_
Figure North America Content Authoring Tools Sales and Growth Rate (2015-2020)_x000D_
Figure Europe Content Authoring Tools Sales and Growth Rate (2015-2020)_x000D_
Figure Asia-Pacific Content Authoring Tools Sales and Growth Rate (2015-2020)_x000D_
Figure Middle East and Africa Content Authoring Tools Sales and Growth Rate (2015-2020)_x000D_
Figure South America Content Authoring Tools Sales and Growth Rate (2015-2020)_x000D_
Figure North America COVID-19 Status_x000D_
Figure North America COVID-19 Confirmed Cases Major Distribution_x000D_
Figure North America Content Authoring Tools Revenue (M USD) and Growth (2015-2020)_x000D_
Table North America Content Authoring Tools Sales by Countries (2015-2020)_x000D_
Table North America Content Authoring Tools Sales Market Share by Countries (2015-2020)_x000D_
Table North America Content Authoring Tools Revenue (M USD) by Countries (2015-2020)_x000D_
Table North America Content Authoring Tools Revenue Market Share by Countries (2015-2020)_x000D_
Figure United States Content Authoring Tools Sales and Growth Rate (2015-2020)_x000D_
Figure Canada Content Authoring Tools Sales and Growth Rate (2015-2020)_x000D_
Figure Mexico Content Authoring Tools Sales and Growth (2015-2020)_x000D_
Figure Europe COVID-19 Status_x000D_
Figure Europe COVID-19 Confirmed Cases Major Distribution_x000D_
Figure Europe Content Authoring Tools Revenue (M USD) and Growth (2015-2020)_x000D_
Table Europe Content Authoring Tools Sales by Countries (2015-2020)_x000D_
Table Europe Content Authoring Tools Sales Market Share by Countries (2015-2020)_x000D_
Table Europe Content Authoring Tools Revenue (M USD) by Countries (2015-2020)_x000D_
Table Europe Content Authoring Tools Revenue Market Share by Countries (2015-2020)_x000D_
Figure Germany Content Authoring Tools Sales and Growth Rate (2015-2020)_x000D_
Figure UK Content Authoring Tools Sales and Growth Rate (2015-2020)_x000D_
Figure France Content Authoring Tools Sales and Growth (2015-2020)_x000D_
Figure Italy Content Authoring Tools Sales and Growth (2015-2020)_x000D_
Figure Spain Content Authoring Tools Sales and Growth (2015-2020)_x000D_
Figure Russia Content Authoring Tools Sales and Growth (2015-2020)_x000D_
Figure Asia Pacific COVID-19 Status_x000D_
Figure Asia Pacific Content Authoring Tools Revenue (M USD) and Growth (2015-2020)_x000D_
Table Asia Pacific Content Authoring Tools Sales by Countries (2015-2020)_x000D_
Table Asia Pacific Content Authoring Tools Sales Market Share by Countries (2015-2020)_x000D_
Table Asia Pacific Content Authoring Tools Revenue (M USD) by Countries (2015-2020)_x000D_
Table Asia Pacific Content Authoring Tools Revenue Market Share by Countries (2015-2020)_x000D_
Figure China Content Authoring Tools Sales and Growth Rate (2015-2020)_x000D_
Figure Japan Content Authoring Tools Sales and Growth Rate (2015-2020)_x000D_
Figure South Korea Content Authoring Tools Sales and Growth (2015-2020)_x000D_
Figure India Content Authoring Tools Sales and Growth (2015-2020)_x000D_
Figure Southeast Asia Content Authoring Tools Sales and Growth (2015-2020)_x000D_
Figure Australia Content Authoring Tools Sales and Growth (2015-2020)_x000D_
Figure Middle East Content Authoring Tools Revenue (M USD) and Growth (2015-2020)_x000D_
Table Middle East Content Authoring Tools Sales by Countries (2015-2020)_x000D_
Table Middle East and Africa Content Authoring Tools Sales Market Share by Countries (2015-2020)_x000D_
Table Middle East and Africa Content Authoring Tools Revenue (M USD) by Countries (2015-2020)_x000D_
Table Middle East and Africa Content Authoring Tools Revenue Market Share by Countries (2015-2020)_x000D_
Figure Saudi Arabia Content Authoring Tools Sales and Growth Rate (2015-2020)_x000D_
Figure UAE Content Authoring Tools Sales and Growth Rate (2015-2020)_x000D_
Figure Egypt Content Authoring Tools Sales and Growth (2015-2020)_x000D_
Figure Nigeria Content Authoring Tools Sales and Growth (2015-2020)_x000D_
Figure South Africa Content Authoring Tools Sales and Growth (2015-2020)_x000D_
Figure South America Content Authoring Tools Revenue (M USD) and Growth (2015-2020)_x000D_
Table South America Content Authoring Tools Sales by Countries (2015-2020)_x000D_
Table South America Content Authoring Tools Sales Market Share by Countries (2015-2020)_x000D_
Table South America Content Authoring Tools Revenue (M USD) by Countries (2015-2020)_x000D_
Table South America Content Authoring Tools Revenue Market Share by Countries (2015-2020)_x000D_
Figure Brazil Content Authoring Tools Sales and Growth Rate (2015-2020)_x000D_
Figure Argentina Content Authoring Tools Sales and Growth Rate (2015-2020)_x000D_
Figure Columbia Content Authoring Tools Sales and Growth (2015-2020)_x000D_
Figure Chile Content Authoring Tools Sales and Growth (2015-2020)_x000D_
Figure Top 3 Market Share of Content Authoring Tools Companies in 2019_x000D_
Figure Top 6 Market Share of Content Authoring Tools Companies in 2019_x000D_
Table Major Players Production Value ($) Share (2015-2020)_x000D_
Table TechSmith Profile
Table TechSmith Product Introduction
Figure TechSmith Production and Growth Rate
Figure TechSmith Value ($) Market Share 2015-2020
Table Websoft Profile
Table Websoft Product Introduction
Figure Websoft Production and Growth Rate
Figure Websoft Value ($) Market Share 2015-2020
Table Softchalk Profile
Table Softchalk Product Introduction
Figure Softchalk Production and Growth Rate
Figure Softchalk Value ($) Market Share 2015-2020
Table Allen Interactions Profile
Table Allen Interactions Product Introduction
Figure Allen Interactions Production and Growth Rate
Figure Allen Interactions Value ($) Market Share 2015-2020
Table Adobe Profile
Table Adobe Product Introduction
Figure Adobe Production and Growth Rate
Figure Adobe Value ($) Market Share 2015-2020
Table Elucidat Profile
Table Elucidat Product Introduction
Figure Elucidat Production and Growth Rate
Figure Elucidat Value ($) Market Share 2015-2020
Table Brainshark Profile
Table Brainshark Product Introduction
Figure Brainshark Production and Growth Rate
Figure Brainshark Value ($) Market Share 2015-2020
Table Trivantis Profile
Table Trivantis Product Introduction
Figure Trivantis Production and Growth Rate
Figure Trivantis Value ($) Market Share 2015-2020
Table Articulate Profile
Table Articulate Product Introduction
Figure Articulate Production and Growth Rate
Figure Articulate Value ($) Market Share 2015-2020
Table DominKnow Profile
Table DominKnow Product Introduction
Figure DominKnow Production and Growth Rate
Figure DominKnow Value ($) Market Share 2015-2020
Table Market Driving Factors of Content Authoring Tools_x000D_
Table Merger, Acquisition and New Investment_x000D_
Table Global Content Authoring Tools Market Value ($) Forecast, by Type_x000D_
Table Global Content Authoring Tools Market Volume Forecast, by Type_x000D_
Figure Global Content Authoring Tools Market Value ($) and Growth Rate Forecast of Rapid Application Development (RAD) tools (2020-2025)
Figure Global Content Authoring Tools Market Volume ($) and Growth Rate Forecast of Rapid Application Development (RAD) tools (2020-2025)
Figure Global Content Authoring Tools Market Value ($) and Growth Rate Forecast of ELearning development tools (2020-2025)
Figure Global Content Authoring Tools Market Volume ($) and Growth Rate Forecast of ELearning development tools (2020-2025)
Figure Global Content Authoring Tools Market Value ($) and Growth Rate Forecast of Web-based eLearning development tools (2020-2025)
Figure Global Content Authoring Tools Market Volume ($) and Growth Rate Forecast of Web-based eLearning development tools (2020-2025)
Figure Global Content Authoring Tools Market Value ($) and Growth Rate Forecast of Simulation development tools (2020-2025)
Figure Global Content Authoring Tools Market Volume ($) and Growth Rate Forecast of Simulation development tools (2020-2025)
Table Global Market Value ($) Forecast by Application (2020-2025)_x000D_
Table Global Market Volume Forecast by Application (2020-2025)_x000D_
Figure Market Value ($) and Growth Rate Forecast of Social learning (2020-2025)
Figure Market Volume and Growth Rate Forecast of Social learning (2020-2025)
Figure Market Value ($) and Growth Rate Forecast of Mobile learning (2020-2025)
Figure Market Volume and Growth Rate Forecast of Mobile learning (2020-2025)
Figure Market Value ($) and Growth Rate Forecast of Virtual classroom systems (2020-2025)
Figure Market Volume and Growth Rate Forecast of Virtual classroom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</si>
  <si>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Content Authoring Tools Industry Market Report Opportunities and Competitive Landscape</t>
  </si>
  <si>
    <t>COVID-19 Outbreak-Global Microphone Stand Industry Market Report-Development Trends, Threats, Opportunities and Competitive Landscape in 2020</t>
  </si>
  <si>
    <t>_x000D_
The Microphone Stand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Microphone Stand industry. _x000D_
Chapter 3.7 covers the analysis of the impact of COVID-19 from the perspective of the industry chain. _x000D_
In addition, chapters 7-11 consider the impact of COVID-19 on the regional economy._x000D_
_x000D_
&lt;b&gt;The Microphone Stand market can be split based on product types, major applications, and important countries as follows:&lt;/b&gt;_x000D_
_x000D_
&lt;b&gt;Key players in the global Microphone Stand market covered in Chapter 12:&lt;/b&gt;_x000D_
BEHRINGER
beyerdynamic
TELEFUNKEN
Pyle
AmazonBasics
AKG
Blue Microphones
Nady
Heil Sound
Shure
Samson
RODE
MXL
Sennheiser
CAD
Audio-Technica
_x000D_
&lt;b&gt;In Chapter 4 and 14.1, on the basis of types, the Microphone Stand market from 2015 to 2025 is primarily split into:&lt;/b&gt;_x000D_
Arm Type
Straight Type
_x000D_
&lt;b&gt;In Chapter 5 and 14.2, on the basis of applications, the Microphone Stand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</si>
  <si>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Microphone Stand Introduction and Market Overview_x000D_
1.1 Objectives of the Study_x000D_
1.2 Overview of Microphone Stand_x000D_
1.3 Scope of The Study_x000D_
1.3.1 Key Market Segments_x000D_
1.3.2 Players Covered_x000D_
1.3.3 COVID-19's impact on the Microphone Stand industry_x000D_
1.4 Methodology of The Study_x000D_
1.5 Research Data Source_x000D_
_x000D_
2 Executive Summary_x000D_
2.1 Market Overview_x000D_
2.1.1 Global Microphone Stand Market Size, 2015 – 2020_x000D_
2.1.2 Global Microphone Stand Market Size by Type, 2015 – 2020_x000D_
2.1.3 Global Microphone Stand Market Size by Application, 2015 – 2020_x000D_
2.1.4 Global Microphone Stand Market Size by Region, 2015 - 2025_x000D_
2.2 Business Environment Analysis_x000D_
2.2.1 Global COVID-19 Status and Economic Overview_x000D_
2.2.2 Influence of COVID-19 Outbreak on Microphone Stand Industry Development_x000D_
_x000D_
3 Industry Chain Analysis_x000D_
3.1 Upstream Raw Material Suppliers of Microphone Stand Analysis_x000D_
3.2 Major Players of Microphone Stand_x000D_
3.3 Microphone Stand Manufacturing Cost Structure Analysis_x000D_
3.3.1 Production Process Analysis_x000D_
3.3.2 Manufacturing Cost Structure of Microphone Stand_x000D_
3.3.3 Labor Cost of Microphone Stand_x000D_
3.4 Market Distributors of Microphone Stand_x000D_
3.5 Major Downstream Buyers of Microphone Stand Analysis_x000D_
3.6 The Impact of Covid-19 From the Perspective of Industry Chain_x000D_
3.7 Regional Import and Export Controls Will Exist for a Long Time_x000D_
3.8 Continued downward PMI Spreads Globally_x000D_
_x000D_
4 Global Microphone Stand Market, by Type_x000D_
4.1 Global Microphone Stand Value and Market Share by Type (2015-2020)_x000D_
4.2 Global Microphone Stand Production and Market Share by Type (2015-2020)_x000D_
4.3 Global Microphone Stand Value and Growth Rate by Type (2015-2020)_x000D_
4.3.1 Global Microphone Stand Value and Growth Rate of Arm Type
4.3.2 Global Microphone Stand Value and Growth Rate of Straight Type
4.4 Global Microphone Stand Price Analysis by Type (2015-2020)_x000D_
_x000D_
5 Microphone Stand Market, by Application_x000D_
5.1 Downstream Market Overview_x000D_
5.2 Global Microphone Stand Consumption and Market Share by Application (2015-2020)_x000D_
5.3 Global Microphone Stand Consumption and Growth Rate by Application (2015-2020)_x000D_
5.3.1 Global Microphone Stand Consumption and Growth Rate of OEM (2015-2020)
5.3.2 Global Microphone Stand Consumption and Growth Rate of Aftermarket (2015-2020)
_x000D_
6 Global Microphone Stand Market Analysis by Regions_x000D_
6.1 Global Microphone Stand Sales, Revenue and Market Share by Regions_x000D_
6.1.1 Global Microphone Stand Sales by Regions (2015-2020)_x000D_
6.1.2 Global Microphone Stand Revenue by Regions (2015-2020)_x000D_
6.2 North America Microphone Stand Sales and Growth Rate (2015-2020)_x000D_
6.3 Europe Microphone Stand Sales and Growth Rate (2015-2020)_x000D_
6.4 Asia-Pacific Microphone Stand Sales and Growth Rate (2015-2020)_x000D_
6.5 Middle East and Africa Microphone Stand Sales and Growth Rate (2015-2020)_x000D_
6.6 South America Microphone Stand Sales and Growth Rate (2015-2020)_x000D_
_x000D_
7 North America Microphone Stand Market Analysis by Countries_x000D_
7.1 The Influence of COVID-19 on North America Market_x000D_
7.2 North America Microphone Stand Sales, Revenue and Market Share by Countries_x000D_
7.2.1 North America Microphone Stand Sales by Countries (2015-2020)_x000D_
7.2.2 North America Microphone Stand Revenue by Countries (2015-2020)_x000D_
7.3 United States Microphone Stand Sales and Growth Rate (2015-2020)_x000D_
7.4 Canada Microphone Stand Sales and Growth Rate (2015-2020)_x000D_
7.5 Mexico Microphone Stand Sales and Growth Rate (2015-2020)_x000D_
_x000D_
8 Europe Microphone Stand Market Analysis by Countries_x000D_
8.1 The Influence of COVID-19 on Europe Market_x000D_
8.2 Europe Microphone Stand Sales, Revenue and Market Share by Countries_x000D_
8.2.1 Europe Microphone Stand Sales by Countries (2015-2020)_x000D_
8.2.2 Europe Microphone Stand Revenue by Countries (2015-2020)_x000D_
8.3 Germany Microphone Stand Sales and Growth Rate (2015-2020)_x000D_
8.4 UK Microphone Stand Sales and Growth Rate (2015-2020)_x000D_
8.5 France Microphone Stand Sales and Growth Rate (2015-2020)_x000D_
8.6 Italy Microphone Stand Sales and Growth Rate (2015-2020)_x000D_
8.7 Spain Microphone Stand Sales and Growth Rate (2015-2020)_x000D_
8.8 Russia Microphone Stand Sales and Growth Rate (2015-2020)_x000D_
_x000D_
9 Asia Pacific Microphone Stand Market Analysis by Countries_x000D_
9.1 The Influence of COVID-19 on Asia Pacific Market_x000D_
9.2 Asia Pacific Microphone Stand Sales, Revenue and Market Share by Countries_x000D_
9.2.1 Asia Pacific Microphone Stand Sales by Countries (2015-2020)_x000D_
9.2.2 Asia Pacific Microphone Stand Revenue by Countries (2015-2020)_x000D_
9.3 China Microphone Stand Sales and Growth Rate (2015-2020)_x000D_
9.4 Japan Microphone Stand Sales and Growth Rate (2015-2020)_x000D_
9.5 South Korea Microphone Stand Sales and Growth Rate (2015-2020)_x000D_
9.6 India Microphone Stand Sales and Growth Rate (2015-2020)_x000D_
9.7 Southeast Asia Microphone Stand Sales and Growth Rate (2015-2020)_x000D_
9.8 Australia Microphone Stand Sales and Growth Rate (2015-2020)_x000D_
_x000D_
10 Middle East and Africa Microphone Stand Market Analysis by Countries_x000D_
10.1 The Influence of COVID-19 on Middle East and Africa Market_x000D_
10.2 Middle East and Africa Microphone Stand Sales, Revenue and Market Share by Countries_x000D_
10.2.1 Middle East and Africa Microphone Stand Sales by Countries (2015-2020)_x000D_
10.2.2 Middle East and Africa Microphone Stand Revenue by Countries (2015-2020)_x000D_
10.3 Saudi Arabia Microphone Stand Sales and Growth Rate (2015-2020)_x000D_
10.4 UAE Microphone Stand Sales and Growth Rate (2015-2020)_x000D_
10.5 Egypt Microphone Stand Sales and Growth Rate (2015-2020)_x000D_
10.6 Nigeria Microphone Stand Sales and Growth Rate (2015-2020)_x000D_
10.7 South Africa Microphone Stand Sales and Growth Rate (2015-2020)_x000D_
_x000D_
11 South America Microphone Stand Market Analysis by Countries_x000D_
11.1 The Influence of COVID-19 on Middle East and Africa Market_x000D_
11.2 South America Microphone Stand Sales, Revenue and Market Share by Countries_x000D_
11.2.1 South America Microphone Stand Sales by Countries (2015-2020)_x000D_
11.2.2 South America Microphone Stand Revenue by Countries (2015-2020)_x000D_
11.3 Brazil Microphone Stand Sales and Growth Rate (2015-2020)_x000D_
11.4 Argentina Microphone Stand Sales and Growth Rate (2015-2020)_x000D_
11.5 Columbia Microphone Stand Sales and Growth Rate (2015-2020)_x000D_
11.6 Chile Microphone Stand Sales and Growth Rate (2015-2020)_x000D_
_x000D_
12 Competitive Landscape_x000D_
12.1 BEHRINGER
12.1.1 BEHRINGER Basic Information
12.1.2 Microphone Stand Product Introduction
12.1.3 BEHRINGER Production, Value, Price, Gross Margin 2015-2020
12.2 beyerdynamic
12.2.1 beyerdynamic Basic Information
12.2.2 Microphone Stand Product Introduction
12.2.3 beyerdynamic Production, Value, Price, Gross Margin 2015-2020
12.3 TELEFUNKEN
12.3.1 TELEFUNKEN Basic Information
12.3.2 Microphone Stand Product Introduction
12.3.3 TELEFUNKEN Production, Value, Price, Gross Margin 2015-2020
12.4 Pyle
12.4.1 Pyle Basic Information
12.4.2 Microphone Stand Product Introduction
12.4.3 Pyle Production, Value, Price, Gross Margin 2015-2020
12.5 AmazonBasics
12.5.1 AmazonBasics Basic Information
12.5.2 Microphone Stand Product Introduction
12.5.3 AmazonBasics Production, Value, Price, Gross Margin 2015-2020
12.6 AKG
12.6.1 AKG Basic Information
12.6.2 Microphone Stand Product Introduction
12.6.3 AKG Production, Value, Price, Gross Margin 2015-2020
12.7 Blue Microphones
12.7.1 Blue Microphones Basic Information
12.7.2 Microphone Stand Product Introduction
12.7.3 Blue Microphones Production, Value, Price, Gross Margin 2015-2020
12.8 Nady
12.8.1 Nady Basic Information
12.8.2 Microphone Stand Product Introduction
12.8.3 Nady Production, Value, Price, Gross Margin 2015-2020
12.9 Heil Sound
12.9.1 Heil Sound Basic Information
12.9.2 Microphone Stand Product Introduction
12.9.3 Heil Sound Production, Value, Price, Gross Margin 2015-2020
12.10 Shure
12.10.1 Shure Basic Information
12.10.2 Microphone Stand Product Introduction
12.10.3 Shure Production, Value, Price, Gross Margin 2015-2020
12.11 Samson
12.11.1 Samson Basic Information
12.11.2 Microphone Stand Product Introduction
12.11.3 Samson Production, Value, Price, Gross Margin 2015-2020
12.12 RODE
12.12.1 RODE Basic Information
12.12.2 Microphone Stand Product Introduction
12.12.3 RODE Production, Value, Price, Gross Margin 2015-2020
12.13 MXL
12.13.1 MXL Basic Information
12.13.2 Microphone Stand Product Introduction
12.13.3 MXL Production, Value, Price, Gross Margin 2015-2020
12.14 Sennheiser
12.14.1 Sennheiser Basic Information
12.14.2 Microphone Stand Product Introduction
12.14.3 Sennheiser Production, Value, Price, Gross Margin 2015-2020
12.15 CAD
12.15.1 CAD Basic Information
12.15.2 Microphone Stand Product Introduction
12.15.3 CAD Production, Value, Price, Gross Margin 2015-2020
12.16 Audio-Technica
12.16.1 Audio-Technica Basic Information
12.16.2 Microphone Stand Product Introduction
12.16.3 Audio-Technica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Microphone Stand Market Forecast_x000D_
14.1 Global Microphone Stand Market Value &amp; Volume Forecast, by Type (2020-2025)_x000D_
14.1.1 Arm Type Market Value and Volume Forecast (2020-2025)
14.1.2 Straight Type Market Value and Volume Forecast (2020-2025)
14.2 Global Microphone Stand Market Value &amp; Volume Forecast, by Application (2020-2025)_x000D_
14.2.1 OEM Market Value and Volume Forecast (2020-2025)
14.2.2 Aftermarket Market Value and Volume Forecast (2020-2025)
14.3 Microphone Stand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</si>
  <si>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Microphone Stand_x000D_
Table Product Specification of Microphone Stand_x000D_
Table Microphone Stand Key Market Segments_x000D_
Table Key Players Microphone Stand Covered_x000D_
Figure Global Microphone Stand Market Size, 2015 – 2025_x000D_
Table Different Types of Microphone Stand_x000D_
Figure Global Microphone Stand Value ($) Segment by Type from 2015-2020_x000D_
Figure Global Microphone Stand Market Share by Types in 2019_x000D_
Table Different Applications of Microphone Stand_x000D_
Figure Global Microphone Stand Value ($) Segment by Applications from 2015-2020_x000D_
Figure Global Microphone Stand Market Share by Applications in 2019_x000D_
Figure Global Microphone Stand Market Share by Regions in 2019_x000D_
Figure North America Microphone Stand Production Value ($) and Growth Rate (2015-2020)_x000D_
Figure Europe Microphone Stand Production Value ($) and Growth Rate (2015-2020)_x000D_
Figure Asia Pacific Microphone Stand Production Value ($) and Growth Rate (2015-2020)_x000D_
Figure Middle East and Africa Microphone Stand Production Value ($) and Growth Rate (2015-2020)_x000D_
Figure South America Microphone Stand Production Value ($) and Growth Rate (2015-2020)_x000D_
Table Global COVID-19 Status and Economic Overview_x000D_
Figure Global COVID-19 Status_x000D_
Figure COVID-19 Comparison of Major Countries_x000D_
Figure Industry Chain Analysis of Microphone Stand_x000D_
Table Upstream Raw Material Suppliers of Microphone Stand with Contact Information_x000D_
Table Major Players Headquarters, and Service Area of Microphone Stand_x000D_
Figure Major Players Production Value Market Share of Microphone Stand in 2019_x000D_
Table Major Players Microphone Stand Product Types in 2019_x000D_
Figure Production Process of Microphone Stand_x000D_
Figure Manufacturing Cost Structure of Microphone Stand_x000D_
Figure Channel Status of Microphone Stand_x000D_
Table Major Distributors of Microphone Stand with Contact Information_x000D_
Table Major Downstream Buyers of Microphone Stand with Contact Information_x000D_
Table Global Microphone Stand Value ($) by Type (2015-2020)_x000D_
Table Global Microphone Stand Value Share by Type (2015-2020)_x000D_
Figure Global Microphone Stand Value Share by Type (2015-2020)_x000D_
Table Global Microphone Stand Production by Type (2015-2020)_x000D_
Table Global Microphone Stand Production Share by Type (2015-2020)_x000D_
Figure Global Microphone Stand Production Share by Type (2015-2020)_x000D_
Figure Global Microphone Stand Value ($) and Growth Rate of Arm Type (2015-2020)
Figure Global Microphone Stand Value ($) and Growth Rate of Straight Type (2015-2020)
Figure Global Microphone Stand Price by Type (2015-2020)_x000D_
Figure Downstream Market Overview_x000D_
Table Global Microphone Stand Consumption by Application (2015-2020)_x000D_
Table Global Microphone Stand Consumption Market Share by Application (2015-2020)_x000D_
Figure Global Microphone Stand Consumption Market Share by Application (2015-2020)_x000D_
Figure Global Microphone Stand Consumption and Growth Rate of OEM (2015-2020)
Figure Global Microphone Stand Consumption and Growth Rate of Aftermarket (2015-2020)
Figure Global Microphone Stand Sales and Growth Rate (2015-2020)_x000D_
Figure Global Microphone Stand Revenue (M USD) and Growth (2015-2020)_x000D_
Table Global Microphone Stand Sales by Regions (2015-2020)_x000D_
Table Global Microphone Stand Sales Market Share by Regions (2015-2020)_x000D_
Table Global Microphone Stand Revenue (M USD) by Regions (2015-2020)_x000D_
Table Global Microphone Stand Revenue Market Share by Regions (2015-2020)_x000D_
Table Global Microphone Stand Revenue Market Share by Regions in 2015_x000D_
Table Global Microphone Stand Revenue Market Share by Regions in 2019_x000D_
Figure North America Microphone Stand Sales and Growth Rate (2015-2020)_x000D_
Figure Europe Microphone Stand Sales and Growth Rate (2015-2020)_x000D_
Figure Asia-Pacific Microphone Stand Sales and Growth Rate (2015-2020)_x000D_
Figure Middle East and Africa Microphone Stand Sales and Growth Rate (2015-2020)_x000D_
Figure South America Microphone Stand Sales and Growth Rate (2015-2020)_x000D_
Figure North America COVID-19 Status_x000D_
Figure North America COVID-19 Confirmed Cases Major Distribution_x000D_
Figure North America Microphone Stand Revenue (M USD) and Growth (2015-2020)_x000D_
Table North America Microphone Stand Sales by Countries (2015-2020)_x000D_
Table North America Microphone Stand Sales Market Share by Countries (2015-2020)_x000D_
Table North America Microphone Stand Revenue (M USD) by Countries (2015-2020)_x000D_
Table North America Microphone Stand Revenue Market Share by Countries (2015-2020)_x000D_
Figure United States Microphone Stand Sales and Growth Rate (2015-2020)_x000D_
Figure Canada Microphone Stand Sales and Growth Rate (2015-2020)_x000D_
Figure Mexico Microphone Stand Sales and Growth (2015-2020)_x000D_
Figure Europe COVID-19 Status_x000D_
Figure Europe COVID-19 Confirmed Cases Major Distribution_x000D_
Figure Europe Microphone Stand Revenue (M USD) and Growth (2015-2020)_x000D_
Table Europe Microphone Stand Sales by Countries (2015-2020)_x000D_
Table Europe Microphone Stand Sales Market Share by Countries (2015-2020)_x000D_
Table Europe Microphone Stand Revenue (M USD) by Countries (2015-2020)_x000D_
Table Europe Microphone Stand Revenue Market Share by Countries (2015-2020)_x000D_
Figure Germany Microphone Stand Sales and Growth Rate (2015-2020)_x000D_
Figure UK Microphone Stand Sales and Growth Rate (2015-2020)_x000D_
Figure France Microphone Stand Sales and Growth (2015-2020)_x000D_
Figure Italy Microphone Stand Sales and Growth (2015-2020)_x000D_
Figure Spain Microphone Stand Sales and Growth (2015-2020)_x000D_
Figure Russia Microphone Stand Sales and Growth (2015-2020)_x000D_
Figure Asia Pacific COVID-19 Status_x000D_
Figure Asia Pacific Microphone Stand Revenue (M USD) and Growth (2015-2020)_x000D_
Table Asia Pacific Microphone Stand Sales by Countries (2015-2020)_x000D_
Table Asia Pacific Microphone Stand Sales Market Share by Countries (2015-2020)_x000D_
Table Asia Pacific Microphone Stand Revenue (M USD) by Countries (2015-2020)_x000D_
Table Asia Pacific Microphone Stand Revenue Market Share by Countries (2015-2020)_x000D_
Figure China Microphone Stand Sales and Growth Rate (2015-2020)_x000D_
Figure Japan Microphone Stand Sales and Growth Rate (2015-2020)_x000D_
Figure South Korea Microphone Stand Sales and Growth (2015-2020)_x000D_
Figure India Microphone Stand Sales and Growth (2015-2020)_x000D_
Figure Southeast Asia Microphone Stand Sales and Growth (2015-2020)_x000D_
Figure Australia Microphone Stand Sales and Growth (2015-2020)_x000D_
Figure Middle East Microphone Stand Revenue (M USD) and Growth (2015-2020)_x000D_
Table Middle East Microphone Stand Sales by Countries (2015-2020)_x000D_
Table Middle East and Africa Microphone Stand Sales Market Share by Countries (2015-2020)_x000D_
Table Middle East and Africa Microphone Stand Revenue (M USD) by Countries (2015-2020)_x000D_
Table Middle East and Africa Microphone Stand Revenue Market Share by Countries (2015-2020)_x000D_
Figure Saudi Arabia Microphone Stand Sales and Growth Rate (2015-2020)_x000D_
Figure UAE Microphone Stand Sales and Growth Rate (2015-2020)_x000D_
Figure Egypt Microphone Stand Sales and Growth (2015-2020)_x000D_
Figure Nigeria Microphone Stand Sales and Growth (2015-2020)_x000D_
Figure South Africa Microphone Stand Sales and Growth (2015-2020)_x000D_
Figure South America Microphone Stand Revenue (M USD) and Growth (2015-2020)_x000D_
Table South America Microphone Stand Sales by Countries (2015-2020)_x000D_
Table South America Microphone Stand Sales Market Share by Countries (2015-2020)_x000D_
Table South America Microphone Stand Revenue (M USD) by Countries (2015-2020)_x000D_
Table South America Microphone Stand Revenue Market Share by Countries (2015-2020)_x000D_
Figure Brazil Microphone Stand Sales and Growth Rate (2015-2020)_x000D_
Figure Argentina Microphone Stand Sales and Growth Rate (2015-2020)_x000D_
Figure Columbia Microphone Stand Sales and Growth (2015-2020)_x000D_
Figure Chile Microphone Stand Sales and Growth (2015-2020)_x000D_
Figure Top 3 Market Share of Microphone Stand Companies in 2019_x000D_
Figure Top 6 Market Share of Microphone Stand Companies in 2019_x000D_
Table Major Players Production Value ($) Share (2015-2020)_x000D_
Table BEHRINGER Profile
Table BEHRINGER Product Introduction
Figure BEHRINGER Production and Growth Rate
Figure BEHRINGER Value ($) Market Share 2015-2020
Table beyerdynamic Profile
Table beyerdynamic Product Introduction
Figure beyerdynamic Production and Growth Rate
Figure beyerdynamic Value ($) Market Share 2015-2020
Table TELEFUNKEN Profile
Table TELEFUNKEN Product Introduction
Figure TELEFUNKEN Production and Growth Rate
Figure TELEFUNKEN Value ($) Market Share 2015-2020
Table Pyle Profile
Table Pyle Product Introduction
Figure Pyle Production and Growth Rate
Figure Pyle Value ($) Market Share 2015-2020
Table AmazonBasics Profile
Table AmazonBasics Product Introduction
Figure AmazonBasics Production and Growth Rate
Figure AmazonBasics Value ($) Market Share 2015-2020
Table AKG Profile
Table AKG Product Introduction
Figure AKG Production and Growth Rate
Figure AKG Value ($) Market Share 2015-2020
Table Blue Microphones Profile
Table Blue Microphones Product Introduction
Figure Blue Microphones Production and Growth Rate
Figure Blue Microphones Value ($) Market Share 2015-2020
Table Nady Profile
Table Nady Product Introduction
Figure Nady Production and Growth Rate
Figure Nady Value ($) Market Share 2015-2020
Table Heil Sound Profile
Table Heil Sound Product Introduction
Figure Heil Sound Production and Growth Rate
Figure Heil Sound Value ($) Market Share 2015-2020
Table Shure Profile
Table Shure Product Introduction
Figure Shure Production and Growth Rate
Figure Shure Value ($) Market Share 2015-2020
Table Samson Profile
Table Samson Product Introduction
Figure Samson Production and Growth Rate
Figure Samson Value ($) Market Share 2015-2020
Table RODE Profile
Table RODE Product Introduction
Figure RODE Production and Growth Rate
Figure RODE Value ($) Market Share 2015-2020
Table MXL Profile
Table MXL Product Introduction
Figure MXL Production and Growth Rate
Figure MXL Value ($) Market Share 2015-2020
Table Sennheiser Profile
Table Sennheiser Product Introduction
Figure Sennheiser Production and Growth Rate
Figure Sennheiser Value ($) Market Share 2015-2020
Table CAD Profile
Table CAD Product Introduction
Figure CAD Production and Growth Rate
Figure CAD Value ($) Market Share 2015-2020
Table Audio-Technica Profile
Table Audio-Technica Product Introduction
Figure Audio-Technica Production and Growth Rate
Figure Audio-Technica Value ($) Market Share 2015-2020
Table Market Driving Factors of Microphone Stand_x000D_
Table Merger, Acquisition and New Investment_x000D_
Table Global Microphone Stand Market Value ($) Forecast, by Type_x000D_
Table Global Microphone Stand Market Volume Forecast, by Type_x000D_
Figure Global Microphone Stand Market Value ($) and Growth Rate Forecast of Arm Type (2020-2025)
Figure Global Microphone Stand Market Volume ($) and Growth Rate Forecast of Arm Type (2020-2025)
Figure Global Microphone Stand Market Value ($) and Growth Rate Forecast of Straight Type (2020-2025)
Figure Global Microphone Stand Market Volume ($) and Growth Rate Forecast of Straight Type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</si>
  <si>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Microphone Stand Industry Market Report Opportunities and Competitive Landscape</t>
  </si>
  <si>
    <t>COVID-19 Outbreak-Global Pain Management Industry Market Report-Development Trends, Threats, Opportunities and Competitive Landscape in 2020</t>
  </si>
  <si>
    <t>_x000D_
The Pain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Pain Management industry. _x000D_
Chapter 3.7 covers the analysis of the impact of COVID-19 from the perspective of the industry chain. _x000D_
In addition, chapters 7-11 consider the impact of COVID-19 on the regional economy._x000D_
_x000D_
&lt;b&gt;The Pain Management market can be split based on product types, major applications, and important countries as follows:&lt;/b&gt;_x000D_
_x000D_
&lt;b&gt;Key players in the global Pain Management market covered in Chapter 12:&lt;/b&gt;_x000D_
Eli Lilly &amp; Company
Baxter International Inc.
GlaxoSmithKline PLC
Medtronic PLC
Abbott Laboratories
Pfizer
Fresenius SE &amp; Co. KGaA
Johnson &amp; Johnson
Boston Scientific Corporation
Novartis AG
Teva Pharmaceutical Industries Ltd
Becton Dickinson &amp; Company
AstraZeneca
_x000D_
&lt;b&gt;In Chapter 4 and 14.1, on the basis of types, the Pain Management market from 2015 to 2025 is primarily split into:&lt;/b&gt;_x000D_
Drugs
Devices
_x000D_
&lt;b&gt;In Chapter 5 and 14.2, on the basis of applications, the Pain Management market from 2015 to 2025 covers:&lt;/b&gt;_x000D_
Musculoskeletal Pain
Arthritic Pain
Neuropathic Pain
Facial Pain and Migraine
Cancer Pain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</si>
  <si>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Pain Management Introduction and Market Overview_x000D_
1.1 Objectives of the Study_x000D_
1.2 Overview of Pain Management_x000D_
1.3 Scope of The Study_x000D_
1.3.1 Key Market Segments_x000D_
1.3.2 Players Covered_x000D_
1.3.3 COVID-19's impact on the Pain Management industry_x000D_
1.4 Methodology of The Study_x000D_
1.5 Research Data Source_x000D_
_x000D_
2 Executive Summary_x000D_
2.1 Market Overview_x000D_
2.1.1 Global Pain Management Market Size, 2015 – 2020_x000D_
2.1.2 Global Pain Management Market Size by Type, 2015 – 2020_x000D_
2.1.3 Global Pain Management Market Size by Application, 2015 – 2020_x000D_
2.1.4 Global Pain Management Market Size by Region, 2015 - 2025_x000D_
2.2 Business Environment Analysis_x000D_
2.2.1 Global COVID-19 Status and Economic Overview_x000D_
2.2.2 Influence of COVID-19 Outbreak on Pain Management Industry Development_x000D_
_x000D_
3 Industry Chain Analysis_x000D_
3.1 Upstream Raw Material Suppliers of Pain Management Analysis_x000D_
3.2 Major Players of Pain Management_x000D_
3.3 Pain Management Manufacturing Cost Structure Analysis_x000D_
3.3.1 Production Process Analysis_x000D_
3.3.2 Manufacturing Cost Structure of Pain Management_x000D_
3.3.3 Labor Cost of Pain Management_x000D_
3.4 Market Distributors of Pain Management_x000D_
3.5 Major Downstream Buyers of Pain Management Analysis_x000D_
3.6 The Impact of Covid-19 From the Perspective of Industry Chain_x000D_
3.7 Regional Import and Export Controls Will Exist for a Long Time_x000D_
3.8 Continued downward PMI Spreads Globally_x000D_
_x000D_
4 Global Pain Management Market, by Type_x000D_
4.1 Global Pain Management Value and Market Share by Type (2015-2020)_x000D_
4.2 Global Pain Management Production and Market Share by Type (2015-2020)_x000D_
4.3 Global Pain Management Value and Growth Rate by Type (2015-2020)_x000D_
4.3.1 Global Pain Management Value and Growth Rate of Drugs
4.3.2 Global Pain Management Value and Growth Rate of Devices
4.4 Global Pain Management Price Analysis by Type (2015-2020)_x000D_
_x000D_
5 Pain Management Market, by Application_x000D_
5.1 Downstream Market Overview_x000D_
5.2 Global Pain Management Consumption and Market Share by Application (2015-2020)_x000D_
5.3 Global Pain Management Consumption and Growth Rate by Application (2015-2020)_x000D_
5.3.1 Global Pain Management Consumption and Growth Rate of Musculoskeletal Pain (2015-2020)
5.3.2 Global Pain Management Consumption and Growth Rate of Arthritic Pain (2015-2020)
5.3.3 Global Pain Management Consumption and Growth Rate of Neuropathic Pain (2015-2020)
5.3.4 Global Pain Management Consumption and Growth Rate of Facial Pain and Migraine (2015-2020)
5.3.5 Global Pain Management Consumption and Growth Rate of Cancer Pain (2015-2020)
5.3.6 Global Pain Management Consumption and Growth Rate of Others (2015-2020)
_x000D_
6 Global Pain Management Market Analysis by Regions_x000D_
6.1 Global Pain Management Sales, Revenue and Market Share by Regions_x000D_
6.1.1 Global Pain Management Sales by Regions (2015-2020)_x000D_
6.1.2 Global Pain Management Revenue by Regions (2015-2020)_x000D_
6.2 North America Pain Management Sales and Growth Rate (2015-2020)_x000D_
6.3 Europe Pain Management Sales and Growth Rate (2015-2020)_x000D_
6.4 Asia-Pacific Pain Management Sales and Growth Rate (2015-2020)_x000D_
6.5 Middle East and Africa Pain Management Sales and Growth Rate (2015-2020)_x000D_
6.6 South America Pain Management Sales and Growth Rate (2015-2020)_x000D_
_x000D_
7 North America Pain Management Market Analysis by Countries_x000D_
7.1 The Influence of COVID-19 on North America Market_x000D_
7.2 North America Pain Management Sales, Revenue and Market Share by Countries_x000D_
7.2.1 North America Pain Management Sales by Countries (2015-2020)_x000D_
7.2.2 North America Pain Management Revenue by Countries (2015-2020)_x000D_
7.3 United States Pain Management Sales and Growth Rate (2015-2020)_x000D_
7.4 Canada Pain Management Sales and Growth Rate (2015-2020)_x000D_
7.5 Mexico Pain Management Sales and Growth Rate (2015-2020)_x000D_
_x000D_
8 Europe Pain Management Market Analysis by Countries_x000D_
8.1 The Influence of COVID-19 on Europe Market_x000D_
8.2 Europe Pain Management Sales, Revenue and Market Share by Countries_x000D_
8.2.1 Europe Pain Management Sales by Countries (2015-2020)_x000D_
8.2.2 Europe Pain Management Revenue by Countries (2015-2020)_x000D_
8.3 Germany Pain Management Sales and Growth Rate (2015-2020)_x000D_
8.4 UK Pain Management Sales and Growth Rate (2015-2020)_x000D_
8.5 France Pain Management Sales and Growth Rate (2015-2020)_x000D_
8.6 Italy Pain Management Sales and Growth Rate (2015-2020)_x000D_
8.7 Spain Pain Management Sales and Growth Rate (2015-2020)_x000D_
8.8 Russia Pain Management Sales and Growth Rate (2015-2020)_x000D_
_x000D_
9 Asia Pacific Pain Management Market Analysis by Countries_x000D_
9.1 The Influence of COVID-19 on Asia Pacific Market_x000D_
9.2 Asia Pacific Pain Management Sales, Revenue and Market Share by Countries_x000D_
9.2.1 Asia Pacific Pain Management Sales by Countries (2015-2020)_x000D_
9.2.2 Asia Pacific Pain Management Revenue by Countries (2015-2020)_x000D_
9.3 China Pain Management Sales and Growth Rate (2015-2020)_x000D_
9.4 Japan Pain Management Sales and Growth Rate (2015-2020)_x000D_
9.5 South Korea Pain Management Sales and Growth Rate (2015-2020)_x000D_
9.6 India Pain Management Sales and Growth Rate (2015-2020)_x000D_
9.7 Southeast Asia Pain Management Sales and Growth Rate (2015-2020)_x000D_
9.8 Australia Pain Management Sales and Growth Rate (2015-2020)_x000D_
_x000D_
10 Middle East and Africa Pain Management Market Analysis by Countries_x000D_
10.1 The Influence of COVID-19 on Middle East and Africa Market_x000D_
10.2 Middle East and Africa Pain Management Sales, Revenue and Market Share by Countries_x000D_
10.2.1 Middle East and Africa Pain Management Sales by Countries (2015-2020)_x000D_
10.2.2 Middle East and Africa Pain Management Revenue by Countries (2015-2020)_x000D_
10.3 Saudi Arabia Pain Management Sales and Growth Rate (2015-2020)_x000D_
10.4 UAE Pain Management Sales and Growth Rate (2015-2020)_x000D_
10.5 Egypt Pain Management Sales and Growth Rate (2015-2020)_x000D_
10.6 Nigeria Pain Management Sales and Growth Rate (2015-2020)_x000D_
10.7 South Africa Pain Management Sales and Growth Rate (2015-2020)_x000D_
_x000D_
11 South America Pain Management Market Analysis by Countries_x000D_
11.1 The Influence of COVID-19 on Middle East and Africa Market_x000D_
11.2 South America Pain Management Sales, Revenue and Market Share by Countries_x000D_
11.2.1 South America Pain Management Sales by Countries (2015-2020)_x000D_
11.2.2 South America Pain Management Revenue by Countries (2015-2020)_x000D_
11.3 Brazil Pain Management Sales and Growth Rate (2015-2020)_x000D_
11.4 Argentina Pain Management Sales and Growth Rate (2015-2020)_x000D_
11.5 Columbia Pain Management Sales and Growth Rate (2015-2020)_x000D_
11.6 Chile Pain Management Sales and Growth Rate (2015-2020)_x000D_
_x000D_
12 Competitive Landscape_x000D_
12.1 Eli Lilly &amp; Company
12.1.1 Eli Lilly &amp; Company Basic Information
12.1.2 Pain Management Product Introduction
12.1.3 Eli Lilly &amp; Company Production, Value, Price, Gross Margin 2015-2020
12.2 Baxter International Inc.
12.2.1 Baxter International Inc. Basic Information
12.2.2 Pain Management Product Introduction
12.2.3 Baxter International Inc. Production, Value, Price, Gross Margin 2015-2020
12.3 GlaxoSmithKline PLC
12.3.1 GlaxoSmithKline PLC Basic Information
12.3.2 Pain Management Product Introduction
12.3.3 GlaxoSmithKline PLC Production, Value, Price, Gross Margin 2015-2020
12.4 Medtronic PLC
12.4.1 Medtronic PLC Basic Information
12.4.2 Pain Management Product Introduction
12.4.3 Medtronic PLC Production, Value, Price, Gross Margin 2015-2020
12.5 Abbott Laboratories
12.5.1 Abbott Laboratories Basic Information
12.5.2 Pain Management Product Introduction
12.5.3 Abbott Laboratories Production, Value, Price, Gross Margin 2015-2020
12.6 Pfizer
12.6.1 Pfizer Basic Information
12.6.2 Pain Management Product Introduction
12.6.3 Pfizer Production, Value, Price, Gross Margin 2015-2020
12.7 Fresenius SE &amp; Co. KGaA
12.7.1 Fresenius SE &amp; Co. KGaA Basic Information
12.7.2 Pain Management Product Introduction
12.7.3 Fresenius SE &amp; Co. KGaA Production, Value, Price, Gross Margin 2015-2020
12.8 Johnson &amp; Johnson
12.8.1 Johnson &amp; Johnson Basic Information
12.8.2 Pain Management Product Introduction
12.8.3 Johnson &amp; Johnson Production, Value, Price, Gross Margin 2015-2020
12.9 Boston Scientific Corporation
12.9.1 Boston Scientific Corporation Basic Information
12.9.2 Pain Management Product Introduction
12.9.3 Boston Scientific Corporation Production, Value, Price, Gross Margin 2015-2020
12.10 Novartis AG
12.10.1 Novartis AG Basic Information
12.10.2 Pain Management Product Introduction
12.10.3 Novartis AG Production, Value, Price, Gross Margin 2015-2020
12.11 Teva Pharmaceutical Industries Ltd
12.11.1 Teva Pharmaceutical Industries Ltd Basic Information
12.11.2 Pain Management Product Introduction
12.11.3 Teva Pharmaceutical Industries Ltd Production, Value, Price, Gross Margin 2015-2020
12.12 Becton Dickinson &amp; Company
12.12.1 Becton Dickinson &amp; Company Basic Information
12.12.2 Pain Management Product Introduction
12.12.3 Becton Dickinson &amp; Company Production, Value, Price, Gross Margin 2015-2020
12.13 AstraZeneca
12.13.1 AstraZeneca Basic Information
12.13.2 Pain Management Product Introduction
12.13.3 AstraZeneca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Pain Management Market Forecast_x000D_
14.1 Global Pain Management Market Value &amp; Volume Forecast, by Type (2020-2025)_x000D_
14.1.1 Drugs Market Value and Volume Forecast (2020-2025)
14.1.2 Devices Market Value and Volume Forecast (2020-2025)
14.2 Global Pain Management Market Value &amp; Volume Forecast, by Application (2020-2025)_x000D_
14.2.1 Musculoskeletal Pain Market Value and Volume Forecast (2020-2025)
14.2.2 Arthritic Pain Market Value and Volume Forecast (2020-2025)
14.2.3 Neuropathic Pain Market Value and Volume Forecast (2020-2025)
14.2.4 Facial Pain and Migraine Market Value and Volume Forecast (2020-2025)
14.2.5 Cancer Pain Market Value and Volume Forecast (2020-2025)
14.2.6 Others Market Value and Volume Forecast (2020-2025)
14.3 Pain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</si>
  <si>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Pain Management_x000D_
Table Product Specification of Pain Management_x000D_
Table Pain Management Key Market Segments_x000D_
Table Key Players Pain Management Covered_x000D_
Figure Global Pain Management Market Size, 2015 – 2025_x000D_
Table Different Types of Pain Management_x000D_
Figure Global Pain Management Value ($) Segment by Type from 2015-2020_x000D_
Figure Global Pain Management Market Share by Types in 2019_x000D_
Table Different Applications of Pain Management_x000D_
Figure Global Pain Management Value ($) Segment by Applications from 2015-2020_x000D_
Figure Global Pain Management Market Share by Applications in 2019_x000D_
Figure Global Pain Management Market Share by Regions in 2019_x000D_
Figure North America Pain Management Production Value ($) and Growth Rate (2015-2020)_x000D_
Figure Europe Pain Management Production Value ($) and Growth Rate (2015-2020)_x000D_
Figure Asia Pacific Pain Management Production Value ($) and Growth Rate (2015-2020)_x000D_
Figure Middle East and Africa Pain Management Production Value ($) and Growth Rate (2015-2020)_x000D_
Figure South America Pain Management Production Value ($) and Growth Rate (2015-2020)_x000D_
Table Global COVID-19 Status and Economic Overview_x000D_
Figure Global COVID-19 Status_x000D_
Figure COVID-19 Comparison of Major Countries_x000D_
Figure Industry Chain Analysis of Pain Management_x000D_
Table Upstream Raw Material Suppliers of Pain Management with Contact Information_x000D_
Table Major Players Headquarters, and Service Area of Pain Management_x000D_
Figure Major Players Production Value Market Share of Pain Management in 2019_x000D_
Table Major Players Pain Management Product Types in 2019_x000D_
Figure Production Process of Pain Management_x000D_
Figure Manufacturing Cost Structure of Pain Management_x000D_
Figure Channel Status of Pain Management_x000D_
Table Major Distributors of Pain Management with Contact Information_x000D_
Table Major Downstream Buyers of Pain Management with Contact Information_x000D_
Table Global Pain Management Value ($) by Type (2015-2020)_x000D_
Table Global Pain Management Value Share by Type (2015-2020)_x000D_
Figure Global Pain Management Value Share by Type (2015-2020)_x000D_
Table Global Pain Management Production by Type (2015-2020)_x000D_
Table Global Pain Management Production Share by Type (2015-2020)_x000D_
Figure Global Pain Management Production Share by Type (2015-2020)_x000D_
Figure Global Pain Management Value ($) and Growth Rate of Drugs (2015-2020)
Figure Global Pain Management Value ($) and Growth Rate of Devices (2015-2020)
Figure Global Pain Management Price by Type (2015-2020)_x000D_
Figure Downstream Market Overview_x000D_
Table Global Pain Management Consumption by Application (2015-2020)_x000D_
Table Global Pain Management Consumption Market Share by Application (2015-2020)_x000D_
Figure Global Pain Management Consumption Market Share by Application (2015-2020)_x000D_
Figure Global Pain Management Consumption and Growth Rate of Musculoskeletal Pain (2015-2020)
Figure Global Pain Management Consumption and Growth Rate of Arthritic Pain (2015-2020)
Figure Global Pain Management Consumption and Growth Rate of Neuropathic Pain (2015-2020)
Figure Global Pain Management Consumption and Growth Rate of Facial Pain and Migraine (2015-2020)
Figure Global Pain Management Consumption and Growth Rate of Cancer Pain (2015-2020)
Figure Global Pain Management Consumption and Growth Rate of Others (2015-2020)
Figure Global Pain Management Sales and Growth Rate (2015-2020)_x000D_
Figure Global Pain Management Revenue (M USD) and Growth (2015-2020)_x000D_
Table Global Pain Management Sales by Regions (2015-2020)_x000D_
Table Global Pain Management Sales Market Share by Regions (2015-2020)_x000D_
Table Global Pain Management Revenue (M USD) by Regions (2015-2020)_x000D_
Table Global Pain Management Revenue Market Share by Regions (2015-2020)_x000D_
Table Global Pain Management Revenue Market Share by Regions in 2015_x000D_
Table Global Pain Management Revenue Market Share by Regions in 2019_x000D_
Figure North America Pain Management Sales and Growth Rate (2015-2020)_x000D_
Figure Europe Pain Management Sales and Growth Rate (2015-2020)_x000D_
Figure Asia-Pacific Pain Management Sales and Growth Rate (2015-2020)_x000D_
Figure Middle East and Africa Pain Management Sales and Growth Rate (2015-2020)_x000D_
Figure South America Pain Management Sales and Growth Rate (2015-2020)_x000D_
Figure North America COVID-19 Status_x000D_
Figure North America COVID-19 Confirmed Cases Major Distribution_x000D_
Figure North America Pain Management Revenue (M USD) and Growth (2015-2020)_x000D_
Table North America Pain Management Sales by Countries (2015-2020)_x000D_
Table North America Pain Management Sales Market Share by Countries (2015-2020)_x000D_
Table North America Pain Management Revenue (M USD) by Countries (2015-2020)_x000D_
Table North America Pain Management Revenue Market Share by Countries (2015-2020)_x000D_
Figure United States Pain Management Sales and Growth Rate (2015-2020)_x000D_
Figure Canada Pain Management Sales and Growth Rate (2015-2020)_x000D_
Figure Mexico Pain Management Sales and Growth (2015-2020)_x000D_
Figure Europe COVID-19 Status_x000D_
Figure Europe COVID-19 Confirmed Cases Major Distribution_x000D_
Figure Europe Pain Management Revenue (M USD) and Growth (2015-2020)_x000D_
Table Europe Pain Management Sales by Countries (2015-2020)_x000D_
Table Europe Pain Management Sales Market Share by Countries (2015-2020)_x000D_
Table Europe Pain Management Revenue (M USD) by Countries (2015-2020)_x000D_
Table Europe Pain Management Revenue Market Share by Countries (2015-2020)_x000D_
Figure Germany Pain Management Sales and Growth Rate (2015-2020)_x000D_
Figure UK Pain Management Sales and Growth Rate (2015-2020)_x000D_
Figure France Pain Management Sales and Growth (2015-2020)_x000D_
Figure Italy Pain Management Sales and Growth (2015-2020)_x000D_
Figure Spain Pain Management Sales and Growth (2015-2020)_x000D_
Figure Russia Pain Management Sales and Growth (2015-2020)_x000D_
Figure Asia Pacific COVID-19 Status_x000D_
Figure Asia Pacific Pain Management Revenue (M USD) and Growth (2015-2020)_x000D_
Table Asia Pacific Pain Management Sales by Countries (2015-2020)_x000D_
Table Asia Pacific Pain Management Sales Market Share by Countries (2015-2020)_x000D_
Table Asia Pacific Pain Management Revenue (M USD) by Countries (2015-2020)_x000D_
Table Asia Pacific Pain Management Revenue Market Share by Countries (2015-2020)_x000D_
Figure China Pain Management Sales and Growth Rate (2015-2020)_x000D_
Figure Japan Pain Management Sales and Growth Rate (2015-2020)_x000D_
Figure South Korea Pain Management Sales and Growth (2015-2020)_x000D_
Figure India Pain Management Sales and Growth (2015-2020)_x000D_
Figure Southeast Asia Pain Management Sales and Growth (2015-2020)_x000D_
Figure Australia Pain Management Sales and Growth (2015-2020)_x000D_
Figure Middle East Pain Management Revenue (M USD) and Growth (2015-2020)_x000D_
Table Middle East Pain Management Sales by Countries (2015-2020)_x000D_
Table Middle East and Africa Pain Management Sales Market Share by Countries (2015-2020)_x000D_
Table Middle East and Africa Pain Management Revenue (M USD) by Countries (2015-2020)_x000D_
Table Middle East and Africa Pain Management Revenue Market Share by Countries (2015-2020)_x000D_
Figure Saudi Arabia Pain Management Sales and Growth Rate (2015-2020)_x000D_
Figure UAE Pain Management Sales and Growth Rate (2015-2020)_x000D_
Figure Egypt Pain Management Sales and Growth (2015-2020)_x000D_
Figure Nigeria Pain Management Sales and Growth (2015-2020)_x000D_
Figure South Africa Pain Management Sales and Growth (2015-2020)_x000D_
Figure South America Pain Management Revenue (M USD) and Growth (2015-2020)_x000D_
Table South America Pain Management Sales by Countries (2015-2020)_x000D_
Table South America Pain Management Sales Market Share by Countries (2015-2020)_x000D_
Table South America Pain Management Revenue (M USD) by Countries (2015-2020)_x000D_
Table South America Pain Management Revenue Market Share by Countries (2015-2020)_x000D_
Figure Brazil Pain Management Sales and Growth Rate (2015-2020)_x000D_
Figure Argentina Pain Management Sales and Growth Rate (2015-2020)_x000D_
Figure Columbia Pain Management Sales and Growth (2015-2020)_x000D_
Figure Chile Pain Management Sales and Growth (2015-2020)_x000D_
Figure Top 3 Market Share of Pain Management Companies in 2019_x000D_
Figure Top 6 Market Share of Pain Management Companies in 2019_x000D_
Table Major Players Production Value ($) Share (2015-2020)_x000D_
Table Eli Lilly &amp; Company Profile
Table Eli Lilly &amp; Company Product Introduction
Figure Eli Lilly &amp; Company Production and Growth Rate
Figure Eli Lilly &amp; Company Value ($) Market Share 2015-2020
Table Baxter International Inc. Profile
Table Baxter International Inc. Product Introduction
Figure Baxter International Inc. Production and Growth Rate
Figure Baxter International Inc. Value ($) Market Share 2015-2020
Table GlaxoSmithKline PLC Profile
Table GlaxoSmithKline PLC Product Introduction
Figure GlaxoSmithKline PLC Production and Growth Rate
Figure GlaxoSmithKline PLC Value ($) Market Share 2015-2020
Table Medtronic PLC Profile
Table Medtronic PLC Product Introduction
Figure Medtronic PLC Production and Growth Rate
Figure Medtronic PLC Value ($) Market Share 2015-2020
Table Abbott Laboratories Profile
Table Abbott Laboratories Product Introduction
Figure Abbott Laboratories Production and Growth Rate
Figure Abbott Laboratories Value ($) Market Share 2015-2020
Table Pfizer Profile
Table Pfizer Product Introduction
Figure Pfizer Production and Growth Rate
Figure Pfizer Value ($) Market Share 2015-2020
Table Fresenius SE &amp; Co. KGaA Profile
Table Fresenius SE &amp; Co. KGaA Product Introduction
Figure Fresenius SE &amp; Co. KGaA Production and Growth Rate
Figure Fresenius SE &amp; Co. KGaA Value ($) Market Share 2015-2020
Table Johnson &amp; Johnson Profile
Table Johnson &amp; Johnson Product Introduction
Figure Johnson &amp; Johnson Production and Growth Rate
Figure Johnson &amp; Johnson Value ($) Market Share 2015-2020
Table Boston Scientific Corporation Profile
Table Boston Scientific Corporation Product Introduction
Figure Boston Scientific Corporation Production and Growth Rate
Figure Boston Scientific Corporation Value ($) Market Share 2015-2020
Table Novartis AG Profile
Table Novartis AG Product Introduction
Figure Novartis AG Production and Growth Rate
Figure Novartis AG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Becton Dickinson &amp; Company Profile
Table Becton Dickinson &amp; Company Product Introduction
Figure Becton Dickinson &amp; Company Production and Growth Rate
Figure Becton Dickinson &amp; Company Value ($) Market Share 2015-2020
Table AstraZeneca Profile
Table AstraZeneca Product Introduction
Figure AstraZeneca Production and Growth Rate
Figure AstraZeneca Value ($) Market Share 2015-2020
Table Market Driving Factors of Pain Management_x000D_
Table Merger, Acquisition and New Investment_x000D_
Table Global Pain Management Market Value ($) Forecast, by Type_x000D_
Table Global Pain Management Market Volume Forecast, by Type_x000D_
Figure Global Pain Management Market Value ($) and Growth Rate Forecast of Drugs (2020-2025)
Figure Global Pain Management Market Volume ($) and Growth Rate Forecast of Drugs (2020-2025)
Figure Global Pain Management Market Value ($) and Growth Rate Forecast of Devices (2020-2025)
Figure Global Pain Management Market Volume ($) and Growth Rate Forecast of Devices (2020-2025)
Table Global Market Value ($) Forecast by Application (2020-2025)_x000D_
Table Global Market Volume Forecast by Application (2020-2025)_x000D_
Figure Market Value ($) and Growth Rate Forecast of Musculoskeletal Pain (2020-2025)
Figure Market Volume and Growth Rate Forecast of Musculoskeletal Pain (2020-2025)
Figure Market Value ($) and Growth Rate Forecast of Arthritic Pain (2020-2025)
Figure Market Volume and Growth Rate Forecast of Arthritic Pain (2020-2025)
Figure Market Value ($) and Growth Rate Forecast of Neuropathic Pain (2020-2025)
Figure Market Volume and Growth Rate Forecast of Neuropathic Pain (2020-2025)
Figure Market Value ($) and Growth Rate Forecast of Facial Pain and Migraine (2020-2025)
Figure Market Volume and Growth Rate Forecast of Facial Pain and Migraine (2020-2025)
Figure Market Value ($) and Growth Rate Forecast of Cancer Pain (2020-2025)
Figure Market Volume and Growth Rate Forecast of Cancer Pain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</si>
  <si>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Pain Management Industry Market Report Opportunities and Competitive Landscape</t>
  </si>
  <si>
    <t>COVID-19 Outbreak-Global Oxo Alcohols Industry Market Report-Development Trends, Threats, Opportunities and Competitive Landscape in 2020</t>
  </si>
  <si>
    <t>_x000D_
The Oxo Alcohols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Oxo Alcohols industry. _x000D_
Chapter 3.7 covers the analysis of the impact of COVID-19 from the perspective of the industry chain. _x000D_
In addition, chapters 7-11 consider the impact of COVID-19 on the regional economy._x000D_
_x000D_
&lt;b&gt;The Oxo Alcohols market can be split based on product types, major applications, and important countries as follows:&lt;/b&gt;_x000D_
_x000D_
&lt;b&gt;Key players in the global Oxo Alcohols market covered in Chapter 12:&lt;/b&gt;_x000D_
The Andhra Petrochemicals Limited
Ineos Oxide
BASF SE
The DOW Chemical Company
Oxea GmbH
Evonik Industries
Eastman Chemical Company
Exxonmobil Chemical Company
BAX Chemicals BV
LG Chem
_x000D_
&lt;b&gt;In Chapter 4 and 14.1, on the basis of types, the Oxo Alcohols market from 2015 to 2025 is primarily split into:&lt;/b&gt;_x000D_
N-Butanol
2- Ethylhexanol
ISO Butanol
Other OXO Alcohols
_x000D_
&lt;b&gt;In Chapter 5 and 14.2, on the basis of applications, the Oxo Alcohols market from 2015 to 2025 covers:&lt;/b&gt;_x000D_
Acrylates
Glycol Ethers
Acetates
Lubes
Resins
Solvents
Plasticizers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</si>
  <si>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Oxo Alcohols Introduction and Market Overview_x000D_
1.1 Objectives of the Study_x000D_
1.2 Overview of Oxo Alcohols_x000D_
1.3 Scope of The Study_x000D_
1.3.1 Key Market Segments_x000D_
1.3.2 Players Covered_x000D_
1.3.3 COVID-19's impact on the Oxo Alcohols industry_x000D_
1.4 Methodology of The Study_x000D_
1.5 Research Data Source_x000D_
_x000D_
2 Executive Summary_x000D_
2.1 Market Overview_x000D_
2.1.1 Global Oxo Alcohols Market Size, 2015 – 2020_x000D_
2.1.2 Global Oxo Alcohols Market Size by Type, 2015 – 2020_x000D_
2.1.3 Global Oxo Alcohols Market Size by Application, 2015 – 2020_x000D_
2.1.4 Global Oxo Alcohols Market Size by Region, 2015 - 2025_x000D_
2.2 Business Environment Analysis_x000D_
2.2.1 Global COVID-19 Status and Economic Overview_x000D_
2.2.2 Influence of COVID-19 Outbreak on Oxo Alcohols Industry Development_x000D_
_x000D_
3 Industry Chain Analysis_x000D_
3.1 Upstream Raw Material Suppliers of Oxo Alcohols Analysis_x000D_
3.2 Major Players of Oxo Alcohols_x000D_
3.3 Oxo Alcohols Manufacturing Cost Structure Analysis_x000D_
3.3.1 Production Process Analysis_x000D_
3.3.2 Manufacturing Cost Structure of Oxo Alcohols_x000D_
3.3.3 Labor Cost of Oxo Alcohols_x000D_
3.4 Market Distributors of Oxo Alcohols_x000D_
3.5 Major Downstream Buyers of Oxo Alcohols Analysis_x000D_
3.6 The Impact of Covid-19 From the Perspective of Industry Chain_x000D_
3.7 Regional Import and Export Controls Will Exist for a Long Time_x000D_
3.8 Continued downward PMI Spreads Globally_x000D_
_x000D_
4 Global Oxo Alcohols Market, by Type_x000D_
4.1 Global Oxo Alcohols Value and Market Share by Type (2015-2020)_x000D_
4.2 Global Oxo Alcohols Production and Market Share by Type (2015-2020)_x000D_
4.3 Global Oxo Alcohols Value and Growth Rate by Type (2015-2020)_x000D_
4.3.1 Global Oxo Alcohols Value and Growth Rate of N-Butanol
4.3.2 Global Oxo Alcohols Value and Growth Rate of 2- Ethylhexanol
4.3.3 Global Oxo Alcohols Value and Growth Rate of ISO Butanol
4.3.4 Global Oxo Alcohols Value and Growth Rate of Other OXO Alcohols
4.4 Global Oxo Alcohols Price Analysis by Type (2015-2020)_x000D_
_x000D_
5 Oxo Alcohols Market, by Application_x000D_
5.1 Downstream Market Overview_x000D_
5.2 Global Oxo Alcohols Consumption and Market Share by Application (2015-2020)_x000D_
5.3 Global Oxo Alcohols Consumption and Growth Rate by Application (2015-2020)_x000D_
5.3.1 Global Oxo Alcohols Consumption and Growth Rate of Acrylates (2015-2020)
5.3.2 Global Oxo Alcohols Consumption and Growth Rate of Glycol Ethers (2015-2020)
5.3.3 Global Oxo Alcohols Consumption and Growth Rate of Acetates (2015-2020)
5.3.4 Global Oxo Alcohols Consumption and Growth Rate of Lubes (2015-2020)
5.3.5 Global Oxo Alcohols Consumption and Growth Rate of Resins (2015-2020)
5.3.6 Global Oxo Alcohols Consumption and Growth Rate of Solvents (2015-2020)
5.3.7 Global Oxo Alcohols Consumption and Growth Rate of Plasticizers (2015-2020)
5.3.8 Global Oxo Alcohols Consumption and Growth Rate of Others (2015-2020)
_x000D_
6 Global Oxo Alcohols Market Analysis by Regions_x000D_
6.1 Global Oxo Alcohols Sales, Revenue and Market Share by Regions_x000D_
6.1.1 Global Oxo Alcohols Sales by Regions (2015-2020)_x000D_
6.1.2 Global Oxo Alcohols Revenue by Regions (2015-2020)_x000D_
6.2 North America Oxo Alcohols Sales and Growth Rate (2015-2020)_x000D_
6.3 Europe Oxo Alcohols Sales and Growth Rate (2015-2020)_x000D_
6.4 Asia-Pacific Oxo Alcohols Sales and Growth Rate (2015-2020)_x000D_
6.5 Middle East and Africa Oxo Alcohols Sales and Growth Rate (2015-2020)_x000D_
6.6 South America Oxo Alcohols Sales and Growth Rate (2015-2020)_x000D_
_x000D_
7 North America Oxo Alcohols Market Analysis by Countries_x000D_
7.1 The Influence of COVID-19 on North America Market_x000D_
7.2 North America Oxo Alcohols Sales, Revenue and Market Share by Countries_x000D_
7.2.1 North America Oxo Alcohols Sales by Countries (2015-2020)_x000D_
7.2.2 North America Oxo Alcohols Revenue by Countries (2015-2020)_x000D_
7.3 United States Oxo Alcohols Sales and Growth Rate (2015-2020)_x000D_
7.4 Canada Oxo Alcohols Sales and Growth Rate (2015-2020)_x000D_
7.5 Mexico Oxo Alcohols Sales and Growth Rate (2015-2020)_x000D_
_x000D_
8 Europe Oxo Alcohols Market Analysis by Countries_x000D_
8.1 The Influence of COVID-19 on Europe Market_x000D_
8.2 Europe Oxo Alcohols Sales, Revenue and Market Share by Countries_x000D_
8.2.1 Europe Oxo Alcohols Sales by Countries (2015-2020)_x000D_
8.2.2 Europe Oxo Alcohols Revenue by Countries (2015-2020)_x000D_
8.3 Germany Oxo Alcohols Sales and Growth Rate (2015-2020)_x000D_
8.4 UK Oxo Alcohols Sales and Growth Rate (2015-2020)_x000D_
8.5 France Oxo Alcohols Sales and Growth Rate (2015-2020)_x000D_
8.6 Italy Oxo Alcohols Sales and Growth Rate (2015-2020)_x000D_
8.7 Spain Oxo Alcohols Sales and Growth Rate (2015-2020)_x000D_
8.8 Russia Oxo Alcohols Sales and Growth Rate (2015-2020)_x000D_
_x000D_
9 Asia Pacific Oxo Alcohols Market Analysis by Countries_x000D_
9.1 The Influence of COVID-19 on Asia Pacific Market_x000D_
9.2 Asia Pacific Oxo Alcohols Sales, Revenue and Market Share by Countries_x000D_
9.2.1 Asia Pacific Oxo Alcohols Sales by Countries (2015-2020)_x000D_
9.2.2 Asia Pacific Oxo Alcohols Revenue by Countries (2015-2020)_x000D_
9.3 China Oxo Alcohols Sales and Growth Rate (2015-2020)_x000D_
9.4 Japan Oxo Alcohols Sales and Growth Rate (2015-2020)_x000D_
9.5 South Korea Oxo Alcohols Sales and Growth Rate (2015-2020)_x000D_
9.6 India Oxo Alcohols Sales and Growth Rate (2015-2020)_x000D_
9.7 Southeast Asia Oxo Alcohols Sales and Growth Rate (2015-2020)_x000D_
9.8 Australia Oxo Alcohols Sales and Growth Rate (2015-2020)_x000D_
_x000D_
10 Middle East and Africa Oxo Alcohols Market Analysis by Countries_x000D_
10.1 The Influence of COVID-19 on Middle East and Africa Market_x000D_
10.2 Middle East and Africa Oxo Alcohols Sales, Revenue and Market Share by Countries_x000D_
10.2.1 Middle East and Africa Oxo Alcohols Sales by Countries (2015-2020)_x000D_
10.2.2 Middle East and Africa Oxo Alcohols Revenue by Countries (2015-2020)_x000D_
10.3 Saudi Arabia Oxo Alcohols Sales and Growth Rate (2015-2020)_x000D_
10.4 UAE Oxo Alcohols Sales and Growth Rate (2015-2020)_x000D_
10.5 Egypt Oxo Alcohols Sales and Growth Rate (2015-2020)_x000D_
10.6 Nigeria Oxo Alcohols Sales and Growth Rate (2015-2020)_x000D_
10.7 South Africa Oxo Alcohols Sales and Growth Rate (2015-2020)_x000D_
_x000D_
11 South America Oxo Alcohols Market Analysis by Countries_x000D_
11.1 The Influence of COVID-19 on Middle East and Africa Market_x000D_
11.2 South America Oxo Alcohols Sales, Revenue and Market Share by Countries_x000D_
11.2.1 South America Oxo Alcohols Sales by Countries (2015-2020)_x000D_
11.2.2 South America Oxo Alcohols Revenue by Countries (2015-2020)_x000D_
11.3 Brazil Oxo Alcohols Sales and Growth Rate (2015-2020)_x000D_
11.4 Argentina Oxo Alcohols Sales and Growth Rate (2015-2020)_x000D_
11.5 Columbia Oxo Alcohols Sales and Growth Rate (2015-2020)_x000D_
11.6 Chile Oxo Alcohols Sales and Growth Rate (2015-2020)_x000D_
_x000D_
12 Competitive Landscape_x000D_
12.1 The Andhra Petrochemicals Limited
12.1.1 The Andhra Petrochemicals Limited Basic Information
12.1.2 Oxo Alcohols Product Introduction
12.1.3 The Andhra Petrochemicals Limited Production, Value, Price, Gross Margin 2015-2020
12.2 Ineos Oxide
12.2.1 Ineos Oxide Basic Information
12.2.2 Oxo Alcohols Product Introduction
12.2.3 Ineos Oxide Production, Value, Price, Gross Margin 2015-2020
12.3 BASF SE
12.3.1 BASF SE Basic Information
12.3.2 Oxo Alcohols Product Introduction
12.3.3 BASF SE Production, Value, Price, Gross Margin 2015-2020
12.4 The DOW Chemical Company
12.4.1 The DOW Chemical Company Basic Information
12.4.2 Oxo Alcohols Product Introduction
12.4.3 The DOW Chemical Company Production, Value, Price, Gross Margin 2015-2020
12.5 Oxea GmbH
12.5.1 Oxea GmbH Basic Information
12.5.2 Oxo Alcohols Product Introduction
12.5.3 Oxea GmbH Production, Value, Price, Gross Margin 2015-2020
12.6 Evonik Industries
12.6.1 Evonik Industries Basic Information
12.6.2 Oxo Alcohols Product Introduction
12.6.3 Evonik Industries Production, Value, Price, Gross Margin 2015-2020
12.7 Eastman Chemical Company
12.7.1 Eastman Chemical Company Basic Information
12.7.2 Oxo Alcohols Product Introduction
12.7.3 Eastman Chemical Company Production, Value, Price, Gross Margin 2015-2020
12.8 Exxonmobil Chemical Company
12.8.1 Exxonmobil Chemical Company Basic Information
12.8.2 Oxo Alcohols Product Introduction
12.8.3 Exxonmobil Chemical Company Production, Value, Price, Gross Margin 2015-2020
12.9 BAX Chemicals BV
12.9.1 BAX Chemicals BV Basic Information
12.9.2 Oxo Alcohols Product Introduction
12.9.3 BAX Chemicals BV Production, Value, Price, Gross Margin 2015-2020
12.10 LG Chem
12.10.1 LG Chem Basic Information
12.10.2 Oxo Alcohols Product Introduction
12.10.3 LG 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Oxo Alcohols Market Forecast_x000D_
14.1 Global Oxo Alcohols Market Value &amp; Volume Forecast, by Type (2020-2025)_x000D_
14.1.1 N-Butanol Market Value and Volume Forecast (2020-2025)
14.1.2 2- Ethylhexanol Market Value and Volume Forecast (2020-2025)
14.1.3 ISO Butanol Market Value and Volume Forecast (2020-2025)
14.1.4 Other OXO Alcohols Market Value and Volume Forecast (2020-2025)
14.2 Global Oxo Alcohols Market Value &amp; Volume Forecast, by Application (2020-2025)_x000D_
14.2.1 Acrylates Market Value and Volume Forecast (2020-2025)
14.2.2 Glycol Ethers Market Value and Volume Forecast (2020-2025)
14.2.3 Acetates Market Value and Volume Forecast (2020-2025)
14.2.4 Lubes Market Value and Volume Forecast (2020-2025)
14.2.5 Resins Market Value and Volume Forecast (2020-2025)
14.2.6 Solvents Market Value and Volume Forecast (2020-2025)
14.2.7 Plasticizers Market Value and Volume Forecast (2020-2025)
14.2.8 Others Market Value and Volume Forecast (2020-2025)
14.3 Oxo Alcohols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</si>
  <si>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Oxo Alcohols_x000D_
Table Product Specification of Oxo Alcohols_x000D_
Table Oxo Alcohols Key Market Segments_x000D_
Table Key Players Oxo Alcohols Covered_x000D_
Figure Global Oxo Alcohols Market Size, 2015 – 2025_x000D_
Table Different Types of Oxo Alcohols_x000D_
Figure Global Oxo Alcohols Value ($) Segment by Type from 2015-2020_x000D_
Figure Global Oxo Alcohols Market Share by Types in 2019_x000D_
Table Different Applications of Oxo Alcohols_x000D_
Figure Global Oxo Alcohols Value ($) Segment by Applications from 2015-2020_x000D_
Figure Global Oxo Alcohols Market Share by Applications in 2019_x000D_
Figure Global Oxo Alcohols Market Share by Regions in 2019_x000D_
Figure North America Oxo Alcohols Production Value ($) and Growth Rate (2015-2020)_x000D_
Figure Europe Oxo Alcohols Production Value ($) and Growth Rate (2015-2020)_x000D_
Figure Asia Pacific Oxo Alcohols Production Value ($) and Growth Rate (2015-2020)_x000D_
Figure Middle East and Africa Oxo Alcohols Production Value ($) and Growth Rate (2015-2020)_x000D_
Figure South America Oxo Alcohols Production Value ($) and Growth Rate (2015-2020)_x000D_
Table Global COVID-19 Status and Economic Overview_x000D_
Figure Global COVID-19 Status_x000D_
Figure COVID-19 Comparison of Major Countries_x000D_
Figure Industry Chain Analysis of Oxo Alcohols_x000D_
Table Upstream Raw Material Suppliers of Oxo Alcohols with Contact Information_x000D_
Table Major Players Headquarters, and Service Area of Oxo Alcohols_x000D_
Figure Major Players Production Value Market Share of Oxo Alcohols in 2019_x000D_
Table Major Players Oxo Alcohols Product Types in 2019_x000D_
Figure Production Process of Oxo Alcohols_x000D_
Figure Manufacturing Cost Structure of Oxo Alcohols_x000D_
Figure Channel Status of Oxo Alcohols_x000D_
Table Major Distributors of Oxo Alcohols with Contact Information_x000D_
Table Major Downstream Buyers of Oxo Alcohols with Contact Information_x000D_
Table Global Oxo Alcohols Value ($) by Type (2015-2020)_x000D_
Table Global Oxo Alcohols Value Share by Type (2015-2020)_x000D_
Figure Global Oxo Alcohols Value Share by Type (2015-2020)_x000D_
Table Global Oxo Alcohols Production by Type (2015-2020)_x000D_
Table Global Oxo Alcohols Production Share by Type (2015-2020)_x000D_
Figure Global Oxo Alcohols Production Share by Type (2015-2020)_x000D_
Figure Global Oxo Alcohols Value ($) and Growth Rate of N-Butanol (2015-2020)
Figure Global Oxo Alcohols Value ($) and Growth Rate of 2- Ethylhexanol (2015-2020)
Figure Global Oxo Alcohols Value ($) and Growth Rate of ISO Butanol (2015-2020)
Figure Global Oxo Alcohols Value ($) and Growth Rate of Other OXO Alcohols (2015-2020)
Figure Global Oxo Alcohols Price by Type (2015-2020)_x000D_
Figure Downstream Market Overview_x000D_
Table Global Oxo Alcohols Consumption by Application (2015-2020)_x000D_
Table Global Oxo Alcohols Consumption Market Share by Application (2015-2020)_x000D_
Figure Global Oxo Alcohols Consumption Market Share by Application (2015-2020)_x000D_
Figure Global Oxo Alcohols Consumption and Growth Rate of Acrylates (2015-2020)
Figure Global Oxo Alcohols Consumption and Growth Rate of Glycol Ethers (2015-2020)
Figure Global Oxo Alcohols Consumption and Growth Rate of Acetates (2015-2020)
Figure Global Oxo Alcohols Consumption and Growth Rate of Lubes (2015-2020)
Figure Global Oxo Alcohols Consumption and Growth Rate of Resins (2015-2020)
Figure Global Oxo Alcohols Consumption and Growth Rate of Solvents (2015-2020)
Figure Global Oxo Alcohols Consumption and Growth Rate of Plasticizers (2015-2020)
Figure Global Oxo Alcohols Consumption and Growth Rate of Others (2015-2020)
Figure Global Oxo Alcohols Sales and Growth Rate (2015-2020)_x000D_
Figure Global Oxo Alcohols Revenue (M USD) and Growth (2015-2020)_x000D_
Table Global Oxo Alcohols Sales by Regions (2015-2020)_x000D_
Table Global Oxo Alcohols Sales Market Share by Regions (2015-2020)_x000D_
Table Global Oxo Alcohols Revenue (M USD) by Regions (2015-2020)_x000D_
Table Global Oxo Alcohols Revenue Market Share by Regions (2015-2020)_x000D_
Table Global Oxo Alcohols Revenue Market Share by Regions in 2015_x000D_
Table Global Oxo Alcohols Revenue Market Share by Regions in 2019_x000D_
Figure North America Oxo Alcohols Sales and Growth Rate (2015-2020)_x000D_
Figure Europe Oxo Alcohols Sales and Growth Rate (2015-2020)_x000D_
Figure Asia-Pacific Oxo Alcohols Sales and Growth Rate (2015-2020)_x000D_
Figure Middle East and Africa Oxo Alcohols Sales and Growth Rate (2015-2020)_x000D_
Figure South America Oxo Alcohols Sales and Growth Rate (2015-2020)_x000D_
Figure North America COVID-19 Status_x000D_
Figure North America COVID-19 Confirmed Cases Major Distribution_x000D_
Figure North America Oxo Alcohols Revenue (M USD) and Growth (2015-2020)_x000D_
Table North America Oxo Alcohols Sales by Countries (2015-2020)_x000D_
Table North America Oxo Alcohols Sales Market Share by Countries (2015-2020)_x000D_
Table North America Oxo Alcohols Revenue (M USD) by Countries (2015-2020)_x000D_
Table North America Oxo Alcohols Revenue Market Share by Countries (2015-2020)_x000D_
Figure United States Oxo Alcohols Sales and Growth Rate (2015-2020)_x000D_
Figure Canada Oxo Alcohols Sales and Growth Rate (2015-2020)_x000D_
Figure Mexico Oxo Alcohols Sales and Growth (2015-2020)_x000D_
Figure Europe COVID-19 Status_x000D_
Figure Europe COVID-19 Confirmed Cases Major Distribution_x000D_
Figure Europe Oxo Alcohols Revenue (M USD) and Growth (2015-2020)_x000D_
Table Europe Oxo Alcohols Sales by Countries (2015-2020)_x000D_
Table Europe Oxo Alcohols Sales Market Share by Countries (2015-2020)_x000D_
Table Europe Oxo Alcohols Revenue (M USD) by Countries (2015-2020)_x000D_
Table Europe Oxo Alcohols Revenue Market Share by Countries (2015-2020)_x000D_
Figure Germany Oxo Alcohols Sales and Growth Rate (2015-2020)_x000D_
Figure UK Oxo Alcohols Sales and Growth Rate (2015-2020)_x000D_
Figure France Oxo Alcohols Sales and Growth (2015-2020)_x000D_
Figure Italy Oxo Alcohols Sales and Growth (2015-2020)_x000D_
Figure Spain Oxo Alcohols Sales and Growth (2015-2020)_x000D_
Figure Russia Oxo Alcohols Sales and Growth (2015-2020)_x000D_
Figure Asia Pacific COVID-19 Status_x000D_
Figure Asia Pacific Oxo Alcohols Revenue (M USD) and Growth (2015-2020)_x000D_
Table Asia Pacific Oxo Alcohols Sales by Countries (2015-2020)_x000D_
Table Asia Pacific Oxo Alcohols Sales Market Share by Countries (2015-2020)_x000D_
Table Asia Pacific Oxo Alcohols Revenue (M USD) by Countries (2015-2020)_x000D_
Table Asia Pacific Oxo Alcohols Revenue Market Share by Countries (2015-2020)_x000D_
Figure China Oxo Alcohols Sales and Growth Rate (2015-2020)_x000D_
Figure Japan Oxo Alcohols Sales and Growth Rate (2015-2020)_x000D_
Figure South Korea Oxo Alcohols Sales and Growth (2015-2020)_x000D_
Figure India Oxo Alcohols Sales and Growth (2015-2020)_x000D_
Figure Southeast Asia Oxo Alcohols Sales and Growth (2015-2020)_x000D_
Figure Australia Oxo Alcohols Sales and Growth (2015-2020)_x000D_
Figure Middle East Oxo Alcohols Revenue (M USD) and Growth (2015-2020)_x000D_
Table Middle East Oxo Alcohols Sales by Countries (2015-2020)_x000D_
Table Middle East and Africa Oxo Alcohols Sales Market Share by Countries (2015-2020)_x000D_
Table Middle East and Africa Oxo Alcohols Revenue (M USD) by Countries (2015-2020)_x000D_
Table Middle East and Africa Oxo Alcohols Revenue Market Share by Countries (2015-2020)_x000D_
Figure Saudi Arabia Oxo Alcohols Sales and Growth Rate (2015-2020)_x000D_
Figure UAE Oxo Alcohols Sales and Growth Rate (2015-2020)_x000D_
Figure Egypt Oxo Alcohols Sales and Growth (2015-2020)_x000D_
Figure Nigeria Oxo Alcohols Sales and Growth (2015-2020)_x000D_
Figure South Africa Oxo Alcohols Sales and Growth (2015-2020)_x000D_
Figure South America Oxo Alcohols Revenue (M USD) and Growth (2015-2020)_x000D_
Table South America Oxo Alcohols Sales by Countries (2015-2020)_x000D_
Table South America Oxo Alcohols Sales Market Share by Countries (2015-2020)_x000D_
Table South America Oxo Alcohols Revenue (M USD) by Countries (2015-2020)_x000D_
Table South America Oxo Alcohols Revenue Market Share by Countries (2015-2020)_x000D_
Figure Brazil Oxo Alcohols Sales and Growth Rate (2015-2020)_x000D_
Figure Argentina Oxo Alcohols Sales and Growth Rate (2015-2020)_x000D_
Figure Columbia Oxo Alcohols Sales and Growth (2015-2020)_x000D_
Figure Chile Oxo Alcohols Sales and Growth (2015-2020)_x000D_
Figure Top 3 Market Share of Oxo Alcohols Companies in 2019_x000D_
Figure Top 6 Market Share of Oxo Alcohols Companies in 2019_x000D_
Table Major Players Production Value ($) Share (2015-2020)_x000D_
Table The Andhra Petrochemicals Limited Profile
Table The Andhra Petrochemicals Limited Product Introduction
Figure The Andhra Petrochemicals Limited Production and Growth Rate
Figure The Andhra Petrochemicals Limited Value ($) Market Share 2015-2020
Table Ineos Oxide Profile
Table Ineos Oxide Product Introduction
Figure Ineos Oxide Production and Growth Rate
Figure Ineos Oxide Value ($) Market Share 2015-2020
Table BASF SE Profile
Table BASF SE Product Introduction
Figure BASF SE Production and Growth Rate
Figure BASF SE Value ($) Market Share 2015-2020
Table The DOW Chemical Company Profile
Table The DOW Chemical Company Product Introduction
Figure The DOW Chemical Company Production and Growth Rate
Figure The DOW Chemical Company Value ($) Market Share 2015-2020
Table Oxea GmbH Profile
Table Oxea GmbH Product Introduction
Figure Oxea GmbH Production and Growth Rate
Figure Oxea GmbH Value ($) Market Share 2015-2020
Table Evonik Industries Profile
Table Evonik Industries Product Introduction
Figure Evonik Industries Production and Growth Rate
Figure Evonik Industries Value ($) Market Share 2015-2020
Table Eastman Chemical Company Profile
Table Eastman Chemical Company Product Introduction
Figure Eastman Chemical Company Production and Growth Rate
Figure Eastman Chemical Company Value ($) Market Share 2015-2020
Table Exxonmobil Chemical Company Profile
Table Exxonmobil Chemical Company Product Introduction
Figure Exxonmobil Chemical Company Production and Growth Rate
Figure Exxonmobil Chemical Company Value ($) Market Share 2015-2020
Table BAX Chemicals BV Profile
Table BAX Chemicals BV Product Introduction
Figure BAX Chemicals BV Production and Growth Rate
Figure BAX Chemicals BV Value ($) Market Share 2015-2020
Table LG Chem Profile
Table LG Chem Product Introduction
Figure LG Chem Production and Growth Rate
Figure LG Chem Value ($) Market Share 2015-2020
Table Market Driving Factors of Oxo Alcohols_x000D_
Table Merger, Acquisition and New Investment_x000D_
Table Global Oxo Alcohols Market Value ($) Forecast, by Type_x000D_
Table Global Oxo Alcohols Market Volume Forecast, by Type_x000D_
Figure Global Oxo Alcohols Market Value ($) and Growth Rate Forecast of N-Butanol (2020-2025)
Figure Global Oxo Alcohols Market Volume ($) and Growth Rate Forecast of N-Butanol (2020-2025)
Figure Global Oxo Alcohols Market Value ($) and Growth Rate Forecast of 2- Ethylhexanol (2020-2025)
Figure Global Oxo Alcohols Market Volume ($) and Growth Rate Forecast of 2- Ethylhexanol (2020-2025)
Figure Global Oxo Alcohols Market Value ($) and Growth Rate Forecast of ISO Butanol (2020-2025)
Figure Global Oxo Alcohols Market Volume ($) and Growth Rate Forecast of ISO Butanol (2020-2025)
Figure Global Oxo Alcohols Market Value ($) and Growth Rate Forecast of Other OXO Alcohols (2020-2025)
Figure Global Oxo Alcohols Market Volume ($) and Growth Rate Forecast of Other OXO Alcohols (2020-2025)
Table Global Market Value ($) Forecast by Application (2020-2025)_x000D_
Table Global Market Volume Forecast by Application (2020-2025)_x000D_
Figure Market Value ($) and Growth Rate Forecast of Acrylates (2020-2025)
Figure Market Volume and Growth Rate Forecast of Acrylates (2020-2025)
Figure Market Value ($) and Growth Rate Forecast of Glycol Ethers (2020-2025)
Figure Market Volume and Growth Rate Forecast of Glycol Ethers (2020-2025)
Figure Market Value ($) and Growth Rate Forecast of Acetates (2020-2025)
Figure Market Volume and Growth Rate Forecast of Acetates (2020-2025)
Figure Market Value ($) and Growth Rate Forecast of Lubes (2020-2025)
Figure Market Volume and Growth Rate Forecast of Lubes (2020-2025)
Figure Market Value ($) and Growth Rate Forecast of Resins (2020-2025)
Figure Market Volume and Growth Rate Forecast of Resins (2020-2025)
Figure Market Value ($) and Growth Rate Forecast of Solvents (2020-2025)
Figure Market Volume and Growth Rate Forecast of Solvents (2020-2025)
Figure Market Value ($) and Growth Rate Forecast of Plasticizers (2020-2025)
Figure Market Volume and Growth Rate Forecast of Plasticizers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</si>
  <si>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Oxo Alcohols Industry Market Report Opportunities and Competitive Landscape</t>
  </si>
  <si>
    <t>COVID-19 Outbreak-Global Automotive Active Safety System Industry Market Report-Development Trends, Threats, Opportunities and Competitive Landscape in 2020</t>
  </si>
  <si>
    <t>Active safety systems are incorporated in automobiles. These systems help in preventing the risk of collisions or accidents. These systems consist of electronics and computer-controlled components. These include braking systems such as brake assists; traction control system (TCS); electronic stability control (ESC) and forward-looking, sensor-based system such as Advanced Driver Assistance Systems (ADAS); adaptive cruise control (ACC); and collision warning (CW); and avoidance, and mitigation systems. These help drivers in interpreting signals from various sensors, which, in turn, facilitate better controlling of vehicles._x000D_
The Automotive Active Safety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Active Safety System industry. _x000D_
Chapter 3.7 covers the analysis of the impact of COVID-19 from the perspective of the industry chain. _x000D_
In addition, chapters 7-11 consider the impact of COVID-19 on the regional economy._x000D_
_x000D_
&lt;b&gt;The Automotive Active Safety System market can be split based on product types, major applications, and important countries as follows:&lt;/b&gt;_x000D_
_x000D_
&lt;b&gt;Key players in the global Automotive Active Safety System market covered in Chapter 12:&lt;/b&gt;_x000D_
Continental
FLIR Systems
TRW Automotive
Takata
Bosch
Autoliv
Bendix CVS
Hella
Hyundai Mobis
Delphi
_x000D_
&lt;b&gt;In Chapter 4 and 14.1, on the basis of types, the Automotive Active Safety System market from 2015 to 2025 is primarily split into:&lt;/b&gt;_x000D_
Driver Assistance Systems
Electronic Braking Systems
Others
_x000D_
&lt;b&gt;In Chapter 5 and 14.2, on the basis of applications, the Automotive Active Safety System market from 2015 to 2025 covers:&lt;/b&gt;_x000D_
Passenger Vehicles
Light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</si>
  <si>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Active Safety System Introduction and Market Overview_x000D_
1.1 Objectives of the Study_x000D_
1.2 Overview of Automotive Active Safety System_x000D_
1.3 Scope of The Study_x000D_
1.3.1 Key Market Segments_x000D_
1.3.2 Players Covered_x000D_
1.3.3 COVID-19's impact on the Automotive Active Safety System industry_x000D_
1.4 Methodology of The Study_x000D_
1.5 Research Data Source_x000D_
_x000D_
2 Executive Summary_x000D_
2.1 Market Overview_x000D_
2.1.1 Global Automotive Active Safety System Market Size, 2015 – 2020_x000D_
2.1.2 Global Automotive Active Safety System Market Size by Type, 2015 – 2020_x000D_
2.1.3 Global Automotive Active Safety System Market Size by Application, 2015 – 2020_x000D_
2.1.4 Global Automotive Active Safety System Market Size by Region, 2015 - 2025_x000D_
2.2 Business Environment Analysis_x000D_
2.2.1 Global COVID-19 Status and Economic Overview_x000D_
2.2.2 Influence of COVID-19 Outbreak on Automotive Active Safety System Industry Development_x000D_
_x000D_
3 Industry Chain Analysis_x000D_
3.1 Upstream Raw Material Suppliers of Automotive Active Safety System Analysis_x000D_
3.2 Major Players of Automotive Active Safety System_x000D_
3.3 Automotive Active Safety System Manufacturing Cost Structure Analysis_x000D_
3.3.1 Production Process Analysis_x000D_
3.3.2 Manufacturing Cost Structure of Automotive Active Safety System_x000D_
3.3.3 Labor Cost of Automotive Active Safety System_x000D_
3.4 Market Distributors of Automotive Active Safety System_x000D_
3.5 Major Downstream Buyers of Automotive Active Safety System Analysis_x000D_
3.6 The Impact of Covid-19 From the Perspective of Industry Chain_x000D_
3.7 Regional Import and Export Controls Will Exist for a Long Time_x000D_
3.8 Continued downward PMI Spreads Globally_x000D_
_x000D_
4 Global Automotive Active Safety System Market, by Type_x000D_
4.1 Global Automotive Active Safety System Value and Market Share by Type (2015-2020)_x000D_
4.2 Global Automotive Active Safety System Production and Market Share by Type (2015-2020)_x000D_
4.3 Global Automotive Active Safety System Value and Growth Rate by Type (2015-2020)_x000D_
4.3.1 Global Automotive Active Safety System Value and Growth Rate of Driver Assistance Systems
4.3.2 Global Automotive Active Safety System Value and Growth Rate of Electronic Braking Systems
4.3.3 Global Automotive Active Safety System Value and Growth Rate of Others
4.4 Global Automotive Active Safety System Price Analysis by Type (2015-2020)_x000D_
_x000D_
5 Automotive Active Safety System Market, by Application_x000D_
5.1 Downstream Market Overview_x000D_
5.2 Global Automotive Active Safety System Consumption and Market Share by Application (2015-2020)_x000D_
5.3 Global Automotive Active Safety System Consumption and Growth Rate by Application (2015-2020)_x000D_
5.3.1 Global Automotive Active Safety System Consumption and Growth Rate of Passenger Vehicles (2015-2020)
5.3.2 Global Automotive Active Safety System Consumption and Growth Rate of Light Commercial Vehicles (2015-2020)
_x000D_
6 Global Automotive Active Safety System Market Analysis by Regions_x000D_
6.1 Global Automotive Active Safety System Sales, Revenue and Market Share by Regions_x000D_
6.1.1 Global Automotive Active Safety System Sales by Regions (2015-2020)_x000D_
6.1.2 Global Automotive Active Safety System Revenue by Regions (2015-2020)_x000D_
6.2 North America Automotive Active Safety System Sales and Growth Rate (2015-2020)_x000D_
6.3 Europe Automotive Active Safety System Sales and Growth Rate (2015-2020)_x000D_
6.4 Asia-Pacific Automotive Active Safety System Sales and Growth Rate (2015-2020)_x000D_
6.5 Middle East and Africa Automotive Active Safety System Sales and Growth Rate (2015-2020)_x000D_
6.6 South America Automotive Active Safety System Sales and Growth Rate (2015-2020)_x000D_
_x000D_
7 North America Automotive Active Safety System Market Analysis by Countries_x000D_
7.1 The Influence of COVID-19 on North America Market_x000D_
7.2 North America Automotive Active Safety System Sales, Revenue and Market Share by Countries_x000D_
7.2.1 North America Automotive Active Safety System Sales by Countries (2015-2020)_x000D_
7.2.2 North America Automotive Active Safety System Revenue by Countries (2015-2020)_x000D_
7.3 United States Automotive Active Safety System Sales and Growth Rate (2015-2020)_x000D_
7.4 Canada Automotive Active Safety System Sales and Growth Rate (2015-2020)_x000D_
7.5 Mexico Automotive Active Safety System Sales and Growth Rate (2015-2020)_x000D_
_x000D_
8 Europe Automotive Active Safety System Market Analysis by Countries_x000D_
8.1 The Influence of COVID-19 on Europe Market_x000D_
8.2 Europe Automotive Active Safety System Sales, Revenue and Market Share by Countries_x000D_
8.2.1 Europe Automotive Active Safety System Sales by Countries (2015-2020)_x000D_
8.2.2 Europe Automotive Active Safety System Revenue by Countries (2015-2020)_x000D_
8.3 Germany Automotive Active Safety System Sales and Growth Rate (2015-2020)_x000D_
8.4 UK Automotive Active Safety System Sales and Growth Rate (2015-2020)_x000D_
8.5 France Automotive Active Safety System Sales and Growth Rate (2015-2020)_x000D_
8.6 Italy Automotive Active Safety System Sales and Growth Rate (2015-2020)_x000D_
8.7 Spain Automotive Active Safety System Sales and Growth Rate (2015-2020)_x000D_
8.8 Russia Automotive Active Safety System Sales and Growth Rate (2015-2020)_x000D_
_x000D_
9 Asia Pacific Automotive Active Safety System Market Analysis by Countries_x000D_
9.1 The Influence of COVID-19 on Asia Pacific Market_x000D_
9.2 Asia Pacific Automotive Active Safety System Sales, Revenue and Market Share by Countries_x000D_
9.2.1 Asia Pacific Automotive Active Safety System Sales by Countries (2015-2020)_x000D_
9.2.2 Asia Pacific Automotive Active Safety System Revenue by Countries (2015-2020)_x000D_
9.3 China Automotive Active Safety System Sales and Growth Rate (2015-2020)_x000D_
9.4 Japan Automotive Active Safety System Sales and Growth Rate (2015-2020)_x000D_
9.5 South Korea Automotive Active Safety System Sales and Growth Rate (2015-2020)_x000D_
9.6 India Automotive Active Safety System Sales and Growth Rate (2015-2020)_x000D_
9.7 Southeast Asia Automotive Active Safety System Sales and Growth Rate (2015-2020)_x000D_
9.8 Australia Automotive Active Safety System Sales and Growth Rate (2015-2020)_x000D_
_x000D_
10 Middle East and Africa Automotive Active Safety System Market Analysis by Countries_x000D_
10.1 The Influence of COVID-19 on Middle East and Africa Market_x000D_
10.2 Middle East and Africa Automotive Active Safety System Sales, Revenue and Market Share by Countries_x000D_
10.2.1 Middle East and Africa Automotive Active Safety System Sales by Countries (2015-2020)_x000D_
10.2.2 Middle East and Africa Automotive Active Safety System Revenue by Countries (2015-2020)_x000D_
10.3 Saudi Arabia Automotive Active Safety System Sales and Growth Rate (2015-2020)_x000D_
10.4 UAE Automotive Active Safety System Sales and Growth Rate (2015-2020)_x000D_
10.5 Egypt Automotive Active Safety System Sales and Growth Rate (2015-2020)_x000D_
10.6 Nigeria Automotive Active Safety System Sales and Growth Rate (2015-2020)_x000D_
10.7 South Africa Automotive Active Safety System Sales and Growth Rate (2015-2020)_x000D_
_x000D_
11 South America Automotive Active Safety System Market Analysis by Countries_x000D_
11.1 The Influence of COVID-19 on Middle East and Africa Market_x000D_
11.2 South America Automotive Active Safety System Sales, Revenue and Market Share by Countries_x000D_
11.2.1 South America Automotive Active Safety System Sales by Countries (2015-2020)_x000D_
11.2.2 South America Automotive Active Safety System Revenue by Countries (2015-2020)_x000D_
11.3 Brazil Automotive Active Safety System Sales and Growth Rate (2015-2020)_x000D_
11.4 Argentina Automotive Active Safety System Sales and Growth Rate (2015-2020)_x000D_
11.5 Columbia Automotive Active Safety System Sales and Growth Rate (2015-2020)_x000D_
11.6 Chile Automotive Active Safety System Sales and Growth Rate (2015-2020)_x000D_
_x000D_
12 Competitive Landscape_x000D_
12.1 Continental
12.1.1 Continental Basic Information
12.1.2 Automotive Active Safety System Product Introduction
12.1.3 Continental Production, Value, Price, Gross Margin 2015-2020
12.2 FLIR Systems
12.2.1 FLIR Systems Basic Information
12.2.2 Automotive Active Safety System Product Introduction
12.2.3 FLIR Systems Production, Value, Price, Gross Margin 2015-2020
12.3 TRW Automotive
12.3.1 TRW Automotive Basic Information
12.3.2 Automotive Active Safety System Product Introduction
12.3.3 TRW Automotive Production, Value, Price, Gross Margin 2015-2020
12.4 Takata
12.4.1 Takata Basic Information
12.4.2 Automotive Active Safety System Product Introduction
12.4.3 Takata Production, Value, Price, Gross Margin 2015-2020
12.5 Bosch
12.5.1 Bosch Basic Information
12.5.2 Automotive Active Safety System Product Introduction
12.5.3 Bosch Production, Value, Price, Gross Margin 2015-2020
12.6 Autoliv
12.6.1 Autoliv Basic Information
12.6.2 Automotive Active Safety System Product Introduction
12.6.3 Autoliv Production, Value, Price, Gross Margin 2015-2020
12.7 Bendix CVS
12.7.1 Bendix CVS Basic Information
12.7.2 Automotive Active Safety System Product Introduction
12.7.3 Bendix CVS Production, Value, Price, Gross Margin 2015-2020
12.8 Hella
12.8.1 Hella Basic Information
12.8.2 Automotive Active Safety System Product Introduction
12.8.3 Hella Production, Value, Price, Gross Margin 2015-2020
12.9 Hyundai Mobis
12.9.1 Hyundai Mobis Basic Information
12.9.2 Automotive Active Safety System Product Introduction
12.9.3 Hyundai Mobis Production, Value, Price, Gross Margin 2015-2020
12.10 Delphi
12.10.1 Delphi Basic Information
12.10.2 Automotive Active Safety System Product Introduction
12.10.3 Delphi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Active Safety System Market Forecast_x000D_
14.1 Global Automotive Active Safety System Market Value &amp; Volume Forecast, by Type (2020-2025)_x000D_
14.1.1 Driver Assistance Systems Market Value and Volume Forecast (2020-2025)
14.1.2 Electronic Braking Systems Market Value and Volume Forecast (2020-2025)
14.1.3 Others Market Value and Volume Forecast (2020-2025)
14.2 Global Automotive Active Safety System Market Value &amp; Volume Forecast, by Application (2020-2025)_x000D_
14.2.1 Passenger Vehicles Market Value and Volume Forecast (2020-2025)
14.2.2 Light Commercial Vehicles Market Value and Volume Forecast (2020-2025)
14.3 Automotive Active Safety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</si>
  <si>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Active Safety System_x000D_
Table Product Specification of Automotive Active Safety System_x000D_
Table Automotive Active Safety System Key Market Segments_x000D_
Table Key Players Automotive Active Safety System Covered_x000D_
Figure Global Automotive Active Safety System Market Size, 2015 – 2025_x000D_
Table Different Types of Automotive Active Safety System_x000D_
Figure Global Automotive Active Safety System Value ($) Segment by Type from 2015-2020_x000D_
Figure Global Automotive Active Safety System Market Share by Types in 2019_x000D_
Table Different Applications of Automotive Active Safety System_x000D_
Figure Global Automotive Active Safety System Value ($) Segment by Applications from 2015-2020_x000D_
Figure Global Automotive Active Safety System Market Share by Applications in 2019_x000D_
Figure Global Automotive Active Safety System Market Share by Regions in 2019_x000D_
Figure North America Automotive Active Safety System Production Value ($) and Growth Rate (2015-2020)_x000D_
Figure Europe Automotive Active Safety System Production Value ($) and Growth Rate (2015-2020)_x000D_
Figure Asia Pacific Automotive Active Safety System Production Value ($) and Growth Rate (2015-2020)_x000D_
Figure Middle East and Africa Automotive Active Safety System Production Value ($) and Growth Rate (2015-2020)_x000D_
Figure South America Automotive Active Safety System Production Value ($) and Growth Rate (2015-2020)_x000D_
Table Global COVID-19 Status and Economic Overview_x000D_
Figure Global COVID-19 Status_x000D_
Figure COVID-19 Comparison of Major Countries_x000D_
Figure Industry Chain Analysis of Automotive Active Safety System_x000D_
Table Upstream Raw Material Suppliers of Automotive Active Safety System with Contact Information_x000D_
Table Major Players Headquarters, and Service Area of Automotive Active Safety System_x000D_
Figure Major Players Production Value Market Share of Automotive Active Safety System in 2019_x000D_
Table Major Players Automotive Active Safety System Product Types in 2019_x000D_
Figure Production Process of Automotive Active Safety System_x000D_
Figure Manufacturing Cost Structure of Automotive Active Safety System_x000D_
Figure Channel Status of Automotive Active Safety System_x000D_
Table Major Distributors of Automotive Active Safety System with Contact Information_x000D_
Table Major Downstream Buyers of Automotive Active Safety System with Contact Information_x000D_
Table Global Automotive Active Safety System Value ($) by Type (2015-2020)_x000D_
Table Global Automotive Active Safety System Value Share by Type (2015-2020)_x000D_
Figure Global Automotive Active Safety System Value Share by Type (2015-2020)_x000D_
Table Global Automotive Active Safety System Production by Type (2015-2020)_x000D_
Table Global Automotive Active Safety System Production Share by Type (2015-2020)_x000D_
Figure Global Automotive Active Safety System Production Share by Type (2015-2020)_x000D_
Figure Global Automotive Active Safety System Value ($) and Growth Rate of Driver Assistance Systems (2015-2020)
Figure Global Automotive Active Safety System Value ($) and Growth Rate of Electronic Braking Systems (2015-2020)
Figure Global Automotive Active Safety System Value ($) and Growth Rate of Others (2015-2020)
Figure Global Automotive Active Safety System Price by Type (2015-2020)_x000D_
Figure Downstream Market Overview_x000D_
Table Global Automotive Active Safety System Consumption by Application (2015-2020)_x000D_
Table Global Automotive Active Safety System Consumption Market Share by Application (2015-2020)_x000D_
Figure Global Automotive Active Safety System Consumption Market Share by Application (2015-2020)_x000D_
Figure Global Automotive Active Safety System Consumption and Growth Rate of Passenger Vehicles (2015-2020)
Figure Global Automotive Active Safety System Consumption and Growth Rate of Light Commercial Vehicles (2015-2020)
Figure Global Automotive Active Safety System Sales and Growth Rate (2015-2020)_x000D_
Figure Global Automotive Active Safety System Revenue (M USD) and Growth (2015-2020)_x000D_
Table Global Automotive Active Safety System Sales by Regions (2015-2020)_x000D_
Table Global Automotive Active Safety System Sales Market Share by Regions (2015-2020)_x000D_
Table Global Automotive Active Safety System Revenue (M USD) by Regions (2015-2020)_x000D_
Table Global Automotive Active Safety System Revenue Market Share by Regions (2015-2020)_x000D_
Table Global Automotive Active Safety System Revenue Market Share by Regions in 2015_x000D_
Table Global Automotive Active Safety System Revenue Market Share by Regions in 2019_x000D_
Figure North America Automotive Active Safety System Sales and Growth Rate (2015-2020)_x000D_
Figure Europe Automotive Active Safety System Sales and Growth Rate (2015-2020)_x000D_
Figure Asia-Pacific Automotive Active Safety System Sales and Growth Rate (2015-2020)_x000D_
Figure Middle East and Africa Automotive Active Safety System Sales and Growth Rate (2015-2020)_x000D_
Figure South America Automotive Active Safety System Sales and Growth Rate (2015-2020)_x000D_
Figure North America COVID-19 Status_x000D_
Figure North America COVID-19 Confirmed Cases Major Distribution_x000D_
Figure North America Automotive Active Safety System Revenue (M USD) and Growth (2015-2020)_x000D_
Table North America Automotive Active Safety System Sales by Countries (2015-2020)_x000D_
Table North America Automotive Active Safety System Sales Market Share by Countries (2015-2020)_x000D_
Table North America Automotive Active Safety System Revenue (M USD) by Countries (2015-2020)_x000D_
Table North America Automotive Active Safety System Revenue Market Share by Countries (2015-2020)_x000D_
Figure United States Automotive Active Safety System Sales and Growth Rate (2015-2020)_x000D_
Figure Canada Automotive Active Safety System Sales and Growth Rate (2015-2020)_x000D_
Figure Mexico Automotive Active Safety System Sales and Growth (2015-2020)_x000D_
Figure Europe COVID-19 Status_x000D_
Figure Europe COVID-19 Confirmed Cases Major Distribution_x000D_
Figure Europe Automotive Active Safety System Revenue (M USD) and Growth (2015-2020)_x000D_
Table Europe Automotive Active Safety System Sales by Countries (2015-2020)_x000D_
Table Europe Automotive Active Safety System Sales Market Share by Countries (2015-2020)_x000D_
Table Europe Automotive Active Safety System Revenue (M USD) by Countries (2015-2020)_x000D_
Table Europe Automotive Active Safety System Revenue Market Share by Countries (2015-2020)_x000D_
Figure Germany Automotive Active Safety System Sales and Growth Rate (2015-2020)_x000D_
Figure UK Automotive Active Safety System Sales and Growth Rate (2015-2020)_x000D_
Figure France Automotive Active Safety System Sales and Growth (2015-2020)_x000D_
Figure Italy Automotive Active Safety System Sales and Growth (2015-2020)_x000D_
Figure Spain Automotive Active Safety System Sales and Growth (2015-2020)_x000D_
Figure Russia Automotive Active Safety System Sales and Growth (2015-2020)_x000D_
Figure Asia Pacific COVID-19 Status_x000D_
Figure Asia Pacific Automotive Active Safety System Revenue (M USD) and Growth (2015-2020)_x000D_
Table Asia Pacific Automotive Active Safety System Sales by Countries (2015-2020)_x000D_
Table Asia Pacific Automotive Active Safety System Sales Market Share by Countries (2015-2020)_x000D_
Table Asia Pacific Automotive Active Safety System Revenue (M USD) by Countries (2015-2020)_x000D_
Table Asia Pacific Automotive Active Safety System Revenue Market Share by Countries (2015-2020)_x000D_
Figure China Automotive Active Safety System Sales and Growth Rate (2015-2020)_x000D_
Figure Japan Automotive Active Safety System Sales and Growth Rate (2015-2020)_x000D_
Figure South Korea Automotive Active Safety System Sales and Growth (2015-2020)_x000D_
Figure India Automotive Active Safety System Sales and Growth (2015-2020)_x000D_
Figure Southeast Asia Automotive Active Safety System Sales and Growth (2015-2020)_x000D_
Figure Australia Automotive Active Safety System Sales and Growth (2015-2020)_x000D_
Figure Middle East Automotive Active Safety System Revenue (M USD) and Growth (2015-2020)_x000D_
Table Middle East Automotive Active Safety System Sales by Countries (2015-2020)_x000D_
Table Middle East and Africa Automotive Active Safety System Sales Market Share by Countries (2015-2020)_x000D_
Table Middle East and Africa Automotive Active Safety System Revenue (M USD) by Countries (2015-2020)_x000D_
Table Middle East and Africa Automotive Active Safety System Revenue Market Share by Countries (2015-2020)_x000D_
Figure Saudi Arabia Automotive Active Safety System Sales and Growth Rate (2015-2020)_x000D_
Figure UAE Automotive Active Safety System Sales and Growth Rate (2015-2020)_x000D_
Figure Egypt Automotive Active Safety System Sales and Growth (2015-2020)_x000D_
Figure Nigeria Automotive Active Safety System Sales and Growth (2015-2020)_x000D_
Figure South Africa Automotive Active Safety System Sales and Growth (2015-2020)_x000D_
Figure South America Automotive Active Safety System Revenue (M USD) and Growth (2015-2020)_x000D_
Table South America Automotive Active Safety System Sales by Countries (2015-2020)_x000D_
Table South America Automotive Active Safety System Sales Market Share by Countries (2015-2020)_x000D_
Table South America Automotive Active Safety System Revenue (M USD) by Countries (2015-2020)_x000D_
Table South America Automotive Active Safety System Revenue Market Share by Countries (2015-2020)_x000D_
Figure Brazil Automotive Active Safety System Sales and Growth Rate (2015-2020)_x000D_
Figure Argentina Automotive Active Safety System Sales and Growth Rate (2015-2020)_x000D_
Figure Columbia Automotive Active Safety System Sales and Growth (2015-2020)_x000D_
Figure Chile Automotive Active Safety System Sales and Growth (2015-2020)_x000D_
Figure Top 3 Market Share of Automotive Active Safety System Companies in 2019_x000D_
Figure Top 6 Market Share of Automotive Active Safety System Companies in 2019_x000D_
Table Major Players Production Value ($) Share (2015-2020)_x000D_
Table Continental Profile
Table Continental Product Introduction
Figure Continental Production and Growth Rate
Figure Continental Value ($) Market Share 2015-2020
Table FLIR Systems Profile
Table FLIR Systems Product Introduction
Figure FLIR Systems Production and Growth Rate
Figure FLIR Systems Value ($) Market Share 2015-2020
Table TRW Automotive Profile
Table TRW Automotive Product Introduction
Figure TRW Automotive Production and Growth Rate
Figure TRW Automotive Value ($) Market Share 2015-2020
Table Takata Profile
Table Takata Product Introduction
Figure Takata Production and Growth Rate
Figure Takata Value ($) Market Share 2015-2020
Table Bosch Profile
Table Bosch Product Introduction
Figure Bosch Production and Growth Rate
Figure Bosch Value ($) Market Share 2015-2020
Table Autoliv Profile
Table Autoliv Product Introduction
Figure Autoliv Production and Growth Rate
Figure Autoliv Value ($) Market Share 2015-2020
Table Bendix CVS Profile
Table Bendix CVS Product Introduction
Figure Bendix CVS Production and Growth Rate
Figure Bendix CVS Value ($) Market Share 2015-2020
Table Hella Profile
Table Hella Product Introduction
Figure Hella Production and Growth Rate
Figure Hella Value ($) Market Share 2015-2020
Table Hyundai Mobis Profile
Table Hyundai Mobis Product Introduction
Figure Hyundai Mobis Production and Growth Rate
Figure Hyundai Mobis Value ($) Market Share 2015-2020
Table Delphi Profile
Table Delphi Product Introduction
Figure Delphi Production and Growth Rate
Figure Delphi Value ($) Market Share 2015-2020
Table Market Driving Factors of Automotive Active Safety System_x000D_
Table Merger, Acquisition and New Investment_x000D_
Table Global Automotive Active Safety System Market Value ($) Forecast, by Type_x000D_
Table Global Automotive Active Safety System Market Volume Forecast, by Type_x000D_
Figure Global Automotive Active Safety System Market Value ($) and Growth Rate Forecast of Driver Assistance Systems (2020-2025)
Figure Global Automotive Active Safety System Market Volume ($) and Growth Rate Forecast of Driver Assistance Systems (2020-2025)
Figure Global Automotive Active Safety System Market Value ($) and Growth Rate Forecast of Electronic Braking Systems (2020-2025)
Figure Global Automotive Active Safety System Market Volume ($) and Growth Rate Forecast of Electronic Braking Systems (2020-2025)
Figure Global Automotive Active Safety System Market Value ($) and Growth Rate Forecast of Others (2020-2025)
Figure Global Automotive Active Safety System Market Volume ($) and Growth Rate Forecast of Others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Light Commercial Vehicles (2020-2025)
Figure Market Volume and Growth Rate Forecast of Light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</si>
  <si>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Active Safety System Industry Market Report Opportunities and Competitive Landscape</t>
  </si>
  <si>
    <t>COVID-19 Outbreak-Global Frozen Prepared Foods Industry Market Report-Development Trends, Threats, Opportunities and Competitive Landscape in 2020</t>
  </si>
  <si>
    <t>Frozen prepared food means any whole meal or part of a meal that is pre-cooked, mixed into a package and frozen for retail._x000D_
The Frozen Prepared Foods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Frozen Prepared Foods industry. _x000D_
Chapter 3.7 covers the analysis of the impact of COVID-19 from the perspective of the industry chain. _x000D_
In addition, chapters 7-11 consider the impact of COVID-19 on the regional economy._x000D_
_x000D_
&lt;b&gt;The Frozen Prepared Foods market can be split based on product types, major applications, and important countries as follows:&lt;/b&gt;_x000D_
_x000D_
&lt;b&gt;Key players in the global Frozen Prepared Foods market covered in Chapter 12:&lt;/b&gt;_x000D_
General Mills
Schwan's Company
Amy's Kitchen
McCain Foods Ltd
Iceland Foods
Kraft Heinz
Maple Leaf Foods
ConAgra
Tyson Foods
Fleury Michon
Nestle SA
_x000D_
&lt;b&gt;In Chapter 4 and 14.1, on the basis of types, the Frozen Prepared Foods market from 2015 to 2025 is primarily split into:&lt;/b&gt;_x000D_
Frozen Pizza
Meat Products
Fish and Seafood
Vegetables
Others
_x000D_
&lt;b&gt;In Chapter 5 and 14.2, on the basis of applications, the Frozen Prepared Foods market from 2015 to 2025 covers:&lt;/b&gt;_x000D_
Hypermarkets/Supermarkets
Specialist Retailers
Convenience Stores
Independent Retailers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</si>
  <si>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Frozen Prepared Foods Introduction and Market Overview_x000D_
1.1 Objectives of the Study_x000D_
1.2 Overview of Frozen Prepared Foods_x000D_
1.3 Scope of The Study_x000D_
1.3.1 Key Market Segments_x000D_
1.3.2 Players Covered_x000D_
1.3.3 COVID-19's impact on the Frozen Prepared Foods industry_x000D_
1.4 Methodology of The Study_x000D_
1.5 Research Data Source_x000D_
_x000D_
2 Executive Summary_x000D_
2.1 Market Overview_x000D_
2.1.1 Global Frozen Prepared Foods Market Size, 2015 – 2020_x000D_
2.1.2 Global Frozen Prepared Foods Market Size by Type, 2015 – 2020_x000D_
2.1.3 Global Frozen Prepared Foods Market Size by Application, 2015 – 2020_x000D_
2.1.4 Global Frozen Prepared Foods Market Size by Region, 2015 - 2025_x000D_
2.2 Business Environment Analysis_x000D_
2.2.1 Global COVID-19 Status and Economic Overview_x000D_
2.2.2 Influence of COVID-19 Outbreak on Frozen Prepared Foods Industry Development_x000D_
_x000D_
3 Industry Chain Analysis_x000D_
3.1 Upstream Raw Material Suppliers of Frozen Prepared Foods Analysis_x000D_
3.2 Major Players of Frozen Prepared Foods_x000D_
3.3 Frozen Prepared Foods Manufacturing Cost Structure Analysis_x000D_
3.3.1 Production Process Analysis_x000D_
3.3.2 Manufacturing Cost Structure of Frozen Prepared Foods_x000D_
3.3.3 Labor Cost of Frozen Prepared Foods_x000D_
3.4 Market Distributors of Frozen Prepared Foods_x000D_
3.5 Major Downstream Buyers of Frozen Prepared Foods Analysis_x000D_
3.6 The Impact of Covid-19 From the Perspective of Industry Chain_x000D_
3.7 Regional Import and Export Controls Will Exist for a Long Time_x000D_
3.8 Continued downward PMI Spreads Globally_x000D_
_x000D_
4 Global Frozen Prepared Foods Market, by Type_x000D_
4.1 Global Frozen Prepared Foods Value and Market Share by Type (2015-2020)_x000D_
4.2 Global Frozen Prepared Foods Production and Market Share by Type (2015-2020)_x000D_
4.3 Global Frozen Prepared Foods Value and Growth Rate by Type (2015-2020)_x000D_
4.3.1 Global Frozen Prepared Foods Value and Growth Rate of Frozen Pizza
4.3.2 Global Frozen Prepared Foods Value and Growth Rate of Meat Products
4.3.3 Global Frozen Prepared Foods Value and Growth Rate of Fish and Seafood
4.3.4 Global Frozen Prepared Foods Value and Growth Rate of Vegetables
4.3.5 Global Frozen Prepared Foods Value and Growth Rate of Others
4.4 Global Frozen Prepared Foods Price Analysis by Type (2015-2020)_x000D_
_x000D_
5 Frozen Prepared Foods Market, by Application_x000D_
5.1 Downstream Market Overview_x000D_
5.2 Global Frozen Prepared Foods Consumption and Market Share by Application (2015-2020)_x000D_
5.3 Global Frozen Prepared Foods Consumption and Growth Rate by Application (2015-2020)_x000D_
5.3.1 Global Frozen Prepared Foods Consumption and Growth Rate of Hypermarkets/Supermarkets (2015-2020)
5.3.2 Global Frozen Prepared Foods Consumption and Growth Rate of Specialist Retailers (2015-2020)
5.3.3 Global Frozen Prepared Foods Consumption and Growth Rate of Convenience Stores (2015-2020)
5.3.4 Global Frozen Prepared Foods Consumption and Growth Rate of Independent Retailers (2015-2020)
5.3.5 Global Frozen Prepared Foods Consumption and Growth Rate of Online Sales (2015-2020)
_x000D_
6 Global Frozen Prepared Foods Market Analysis by Regions_x000D_
6.1 Global Frozen Prepared Foods Sales, Revenue and Market Share by Regions_x000D_
6.1.1 Global Frozen Prepared Foods Sales by Regions (2015-2020)_x000D_
6.1.2 Global Frozen Prepared Foods Revenue by Regions (2015-2020)_x000D_
6.2 North America Frozen Prepared Foods Sales and Growth Rate (2015-2020)_x000D_
6.3 Europe Frozen Prepared Foods Sales and Growth Rate (2015-2020)_x000D_
6.4 Asia-Pacific Frozen Prepared Foods Sales and Growth Rate (2015-2020)_x000D_
6.5 Middle East and Africa Frozen Prepared Foods Sales and Growth Rate (2015-2020)_x000D_
6.6 South America Frozen Prepared Foods Sales and Growth Rate (2015-2020)_x000D_
_x000D_
7 North America Frozen Prepared Foods Market Analysis by Countries_x000D_
7.1 The Influence of COVID-19 on North America Market_x000D_
7.2 North America Frozen Prepared Foods Sales, Revenue and Market Share by Countries_x000D_
7.2.1 North America Frozen Prepared Foods Sales by Countries (2015-2020)_x000D_
7.2.2 North America Frozen Prepared Foods Revenue by Countries (2015-2020)_x000D_
7.3 United States Frozen Prepared Foods Sales and Growth Rate (2015-2020)_x000D_
7.4 Canada Frozen Prepared Foods Sales and Growth Rate (2015-2020)_x000D_
7.5 Mexico Frozen Prepared Foods Sales and Growth Rate (2015-2020)_x000D_
_x000D_
8 Europe Frozen Prepared Foods Market Analysis by Countries_x000D_
8.1 The Influence of COVID-19 on Europe Market_x000D_
8.2 Europe Frozen Prepared Foods Sales, Revenue and Market Share by Countries_x000D_
8.2.1 Europe Frozen Prepared Foods Sales by Countries (2015-2020)_x000D_
8.2.2 Europe Frozen Prepared Foods Revenue by Countries (2015-2020)_x000D_
8.3 Germany Frozen Prepared Foods Sales and Growth Rate (2015-2020)_x000D_
8.4 UK Frozen Prepared Foods Sales and Growth Rate (2015-2020)_x000D_
8.5 France Frozen Prepared Foods Sales and Growth Rate (2015-2020)_x000D_
8.6 Italy Frozen Prepared Foods Sales and Growth Rate (2015-2020)_x000D_
8.7 Spain Frozen Prepared Foods Sales and Growth Rate (2015-2020)_x000D_
8.8 Russia Frozen Prepared Foods Sales and Growth Rate (2015-2020)_x000D_
_x000D_
9 Asia Pacific Frozen Prepared Foods Market Analysis by Countries_x000D_
9.1 The Influence of COVID-19 on Asia Pacific Market_x000D_
9.2 Asia Pacific Frozen Prepared Foods Sales, Revenue and Market Share by Countries_x000D_
9.2.1 Asia Pacific Frozen Prepared Foods Sales by Countries (2015-2020)_x000D_
9.2.2 Asia Pacific Frozen Prepared Foods Revenue by Countries (2015-2020)_x000D_
9.3 China Frozen Prepared Foods Sales and Growth Rate (2015-2020)_x000D_
9.4 Japan Frozen Prepared Foods Sales and Growth Rate (2015-2020)_x000D_
9.5 South Korea Frozen Prepared Foods Sales and Growth Rate (2015-2020)_x000D_
9.6 India Frozen Prepared Foods Sales and Growth Rate (2015-2020)_x000D_
9.7 Southeast Asia Frozen Prepared Foods Sales and Growth Rate (2015-2020)_x000D_
9.8 Australia Frozen Prepared Foods Sales and Growth Rate (2015-2020)_x000D_
_x000D_
10 Middle East and Africa Frozen Prepared Foods Market Analysis by Countries_x000D_
10.1 The Influence of COVID-19 on Middle East and Africa Market_x000D_
10.2 Middle East and Africa Frozen Prepared Foods Sales, Revenue and Market Share by Countries_x000D_
10.2.1 Middle East and Africa Frozen Prepared Foods Sales by Countries (2015-2020)_x000D_
10.2.2 Middle East and Africa Frozen Prepared Foods Revenue by Countries (2015-2020)_x000D_
10.3 Saudi Arabia Frozen Prepared Foods Sales and Growth Rate (2015-2020)_x000D_
10.4 UAE Frozen Prepared Foods Sales and Growth Rate (2015-2020)_x000D_
10.5 Egypt Frozen Prepared Foods Sales and Growth Rate (2015-2020)_x000D_
10.6 Nigeria Frozen Prepared Foods Sales and Growth Rate (2015-2020)_x000D_
10.7 South Africa Frozen Prepared Foods Sales and Growth Rate (2015-2020)_x000D_
_x000D_
11 South America Frozen Prepared Foods Market Analysis by Countries_x000D_
11.1 The Influence of COVID-19 on Middle East and Africa Market_x000D_
11.2 South America Frozen Prepared Foods Sales, Revenue and Market Share by Countries_x000D_
11.2.1 South America Frozen Prepared Foods Sales by Countries (2015-2020)_x000D_
11.2.2 South America Frozen Prepared Foods Revenue by Countries (2015-2020)_x000D_
11.3 Brazil Frozen Prepared Foods Sales and Growth Rate (2015-2020)_x000D_
11.4 Argentina Frozen Prepared Foods Sales and Growth Rate (2015-2020)_x000D_
11.5 Columbia Frozen Prepared Foods Sales and Growth Rate (2015-2020)_x000D_
11.6 Chile Frozen Prepared Foods Sales and Growth Rate (2015-2020)_x000D_
_x000D_
12 Competitive Landscape_x000D_
12.1 General Mills
12.1.1 General Mills Basic Information
12.1.2 Frozen Prepared Foods Product Introduction
12.1.3 General Mills Production, Value, Price, Gross Margin 2015-2020
12.2 Schwan's Company
12.2.1 Schwan's Company Basic Information
12.2.2 Frozen Prepared Foods Product Introduction
12.2.3 Schwan's Company Production, Value, Price, Gross Margin 2015-2020
12.3 Amy's Kitchen
12.3.1 Amy's Kitchen Basic Information
12.3.2 Frozen Prepared Foods Product Introduction
12.3.3 Amy's Kitchen Production, Value, Price, Gross Margin 2015-2020
12.4 McCain Foods Ltd
12.4.1 McCain Foods Ltd Basic Information
12.4.2 Frozen Prepared Foods Product Introduction
12.4.3 McCain Foods Ltd Production, Value, Price, Gross Margin 2015-2020
12.5 Iceland Foods
12.5.1 Iceland Foods Basic Information
12.5.2 Frozen Prepared Foods Product Introduction
12.5.3 Iceland Foods Production, Value, Price, Gross Margin 2015-2020
12.6 Kraft Heinz
12.6.1 Kraft Heinz Basic Information
12.6.2 Frozen Prepared Foods Product Introduction
12.6.3 Kraft Heinz Production, Value, Price, Gross Margin 2015-2020
12.7 Maple Leaf Foods
12.7.1 Maple Leaf Foods Basic Information
12.7.2 Frozen Prepared Foods Product Introduction
12.7.3 Maple Leaf Foods Production, Value, Price, Gross Margin 2015-2020
12.8 ConAgra
12.8.1 ConAgra Basic Information
12.8.2 Frozen Prepared Foods Product Introduction
12.8.3 ConAgra Production, Value, Price, Gross Margin 2015-2020
12.9 Tyson Foods
12.9.1 Tyson Foods Basic Information
12.9.2 Frozen Prepared Foods Product Introduction
12.9.3 Tyson Foods Production, Value, Price, Gross Margin 2015-2020
12.10 Fleury Michon
12.10.1 Fleury Michon Basic Information
12.10.2 Frozen Prepared Foods Product Introduction
12.10.3 Fleury Michon Production, Value, Price, Gross Margin 2015-2020
12.11 Nestle SA
12.11.1 Nestle SA Basic Information
12.11.2 Frozen Prepared Foods Product Introduction
12.11.3 Nestle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Frozen Prepared Foods Market Forecast_x000D_
14.1 Global Frozen Prepared Foods Market Value &amp; Volume Forecast, by Type (2020-2025)_x000D_
14.1.1 Frozen Pizza Market Value and Volume Forecast (2020-2025)
14.1.2 Meat Products Market Value and Volume Forecast (2020-2025)
14.1.3 Fish and Seafood Market Value and Volume Forecast (2020-2025)
14.1.4 Vegetables Market Value and Volume Forecast (2020-2025)
14.1.5 Others Market Value and Volume Forecast (2020-2025)
14.2 Global Frozen Prepared Foods Market Value &amp; Volume Forecast, by Application (2020-2025)_x000D_
14.2.1 Hypermarkets/Supermarkets Market Value and Volume Forecast (2020-2025)
14.2.2 Specialist Retailers Market Value and Volume Forecast (2020-2025)
14.2.3 Convenience Stores Market Value and Volume Forecast (2020-2025)
14.2.4 Independent Retailers Market Value and Volume Forecast (2020-2025)
14.2.5 Online Sales Market Value and Volume Forecast (2020-2025)
14.3 Frozen Prepared Foods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</si>
  <si>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Frozen Prepared Foods_x000D_
Table Product Specification of Frozen Prepared Foods_x000D_
Table Frozen Prepared Foods Key Market Segments_x000D_
Table Key Players Frozen Prepared Foods Covered_x000D_
Figure Global Frozen Prepared Foods Market Size, 2015 – 2025_x000D_
Table Different Types of Frozen Prepared Foods_x000D_
Figure Global Frozen Prepared Foods Value ($) Segment by Type from 2015-2020_x000D_
Figure Global Frozen Prepared Foods Market Share by Types in 2019_x000D_
Table Different Applications of Frozen Prepared Foods_x000D_
Figure Global Frozen Prepared Foods Value ($) Segment by Applications from 2015-2020_x000D_
Figure Global Frozen Prepared Foods Market Share by Applications in 2019_x000D_
Figure Global Frozen Prepared Foods Market Share by Regions in 2019_x000D_
Figure North America Frozen Prepared Foods Production Value ($) and Growth Rate (2015-2020)_x000D_
Figure Europe Frozen Prepared Foods Production Value ($) and Growth Rate (2015-2020)_x000D_
Figure Asia Pacific Frozen Prepared Foods Production Value ($) and Growth Rate (2015-2020)_x000D_
Figure Middle East and Africa Frozen Prepared Foods Production Value ($) and Growth Rate (2015-2020)_x000D_
Figure South America Frozen Prepared Foods Production Value ($) and Growth Rate (2015-2020)_x000D_
Table Global COVID-19 Status and Economic Overview_x000D_
Figure Global COVID-19 Status_x000D_
Figure COVID-19 Comparison of Major Countries_x000D_
Figure Industry Chain Analysis of Frozen Prepared Foods_x000D_
Table Upstream Raw Material Suppliers of Frozen Prepared Foods with Contact Information_x000D_
Table Major Players Headquarters, and Service Area of Frozen Prepared Foods_x000D_
Figure Major Players Production Value Market Share of Frozen Prepared Foods in 2019_x000D_
Table Major Players Frozen Prepared Foods Product Types in 2019_x000D_
Figure Production Process of Frozen Prepared Foods_x000D_
Figure Manufacturing Cost Structure of Frozen Prepared Foods_x000D_
Figure Channel Status of Frozen Prepared Foods_x000D_
Table Major Distributors of Frozen Prepared Foods with Contact Information_x000D_
Table Major Downstream Buyers of Frozen Prepared Foods with Contact Information_x000D_
Table Global Frozen Prepared Foods Value ($) by Type (2015-2020)_x000D_
Table Global Frozen Prepared Foods Value Share by Type (2015-2020)_x000D_
Figure Global Frozen Prepared Foods Value Share by Type (2015-2020)_x000D_
Table Global Frozen Prepared Foods Production by Type (2015-2020)_x000D_
Table Global Frozen Prepared Foods Production Share by Type (2015-2020)_x000D_
Figure Global Frozen Prepared Foods Production Share by Type (2015-2020)_x000D_
Figure Global Frozen Prepared Foods Value ($) and Growth Rate of Frozen Pizza (2015-2020)
Figure Global Frozen Prepared Foods Value ($) and Growth Rate of Meat Products (2015-2020)
Figure Global Frozen Prepared Foods Value ($) and Growth Rate of Fish and Seafood (2015-2020)
Figure Global Frozen Prepared Foods Value ($) and Growth Rate of Vegetables (2015-2020)
Figure Global Frozen Prepared Foods Value ($) and Growth Rate of Others (2015-2020)
Figure Global Frozen Prepared Foods Price by Type (2015-2020)_x000D_
Figure Downstream Market Overview_x000D_
Table Global Frozen Prepared Foods Consumption by Application (2015-2020)_x000D_
Table Global Frozen Prepared Foods Consumption Market Share by Application (2015-2020)_x000D_
Figure Global Frozen Prepared Foods Consumption Market Share by Application (2015-2020)_x000D_
Figure Global Frozen Prepared Foods Consumption and Growth Rate of Hypermarkets/Supermarkets (2015-2020)
Figure Global Frozen Prepared Foods Consumption and Growth Rate of Specialist Retailers (2015-2020)
Figure Global Frozen Prepared Foods Consumption and Growth Rate of Convenience Stores (2015-2020)
Figure Global Frozen Prepared Foods Consumption and Growth Rate of Independent Retailers (2015-2020)
Figure Global Frozen Prepared Foods Consumption and Growth Rate of Online Sales (2015-2020)
Figure Global Frozen Prepared Foods Sales and Growth Rate (2015-2020)_x000D_
Figure Global Frozen Prepared Foods Revenue (M USD) and Growth (2015-2020)_x000D_
Table Global Frozen Prepared Foods Sales by Regions (2015-2020)_x000D_
Table Global Frozen Prepared Foods Sales Market Share by Regions (2015-2020)_x000D_
Table Global Frozen Prepared Foods Revenue (M USD) by Regions (2015-2020)_x000D_
Table Global Frozen Prepared Foods Revenue Market Share by Regions (2015-2020)_x000D_
Table Global Frozen Prepared Foods Revenue Market Share by Regions in 2015_x000D_
Table Global Frozen Prepared Foods Revenue Market Share by Regions in 2019_x000D_
Figure North America Frozen Prepared Foods Sales and Growth Rate (2015-2020)_x000D_
Figure Europe Frozen Prepared Foods Sales and Growth Rate (2015-2020)_x000D_
Figure Asia-Pacific Frozen Prepared Foods Sales and Growth Rate (2015-2020)_x000D_
Figure Middle East and Africa Frozen Prepared Foods Sales and Growth Rate (2015-2020)_x000D_
Figure South America Frozen Prepared Foods Sales and Growth Rate (2015-2020)_x000D_
Figure North America COVID-19 Status_x000D_
Figure North America COVID-19 Confirmed Cases Major Distribution_x000D_
Figure North America Frozen Prepared Foods Revenue (M USD) and Growth (2015-2020)_x000D_
Table North America Frozen Prepared Foods Sales by Countries (2015-2020)_x000D_
Table North America Frozen Prepared Foods Sales Market Share by Countries (2015-2020)_x000D_
Table North America Frozen Prepared Foods Revenue (M USD) by Countries (2015-2020)_x000D_
Table North America Frozen Prepared Foods Revenue Market Share by Countries (2015-2020)_x000D_
Figure United States Frozen Prepared Foods Sales and Growth Rate (2015-2020)_x000D_
Figure Canada Frozen Prepared Foods Sales and Growth Rate (2015-2020)_x000D_
Figure Mexico Frozen Prepared Foods Sales and Growth (2015-2020)_x000D_
Figure Europe COVID-19 Status_x000D_
Figure Europe COVID-19 Confirmed Cases Major Distribution_x000D_
Figure Europe Frozen Prepared Foods Revenue (M USD) and Growth (2015-2020)_x000D_
Table Europe Frozen Prepared Foods Sales by Countries (2015-2020)_x000D_
Table Europe Frozen Prepared Foods Sales Market Share by Countries (2015-2020)_x000D_
Table Europe Frozen Prepared Foods Revenue (M USD) by Countries (2015-2020)_x000D_
Table Europe Frozen Prepared Foods Revenue Market Share by Countries (2015-2020)_x000D_
Figure Germany Frozen Prepared Foods Sales and Growth Rate (2015-2020)_x000D_
Figure UK Frozen Prepared Foods Sales and Growth Rate (2015-2020)_x000D_
Figure France Frozen Prepared Foods Sales and Growth (2015-2020)_x000D_
Figure Italy Frozen Prepared Foods Sales and Growth (2015-2020)_x000D_
Figure Spain Frozen Prepared Foods Sales and Growth (2015-2020)_x000D_
Figure Russia Frozen Prepared Foods Sales and Growth (2015-2020)_x000D_
Figure Asia Pacific COVID-19 Status_x000D_
Figure Asia Pacific Frozen Prepared Foods Revenue (M USD) and Growth (2015-2020)_x000D_
Table Asia Pacific Frozen Prepared Foods Sales by Countries (2015-2020)_x000D_
Table Asia Pacific Frozen Prepared Foods Sales Market Share by Countries (2015-2020)_x000D_
Table Asia Pacific Frozen Prepared Foods Revenue (M USD) by Countries (2015-2020)_x000D_
Table Asia Pacific Frozen Prepared Foods Revenue Market Share by Countries (2015-2020)_x000D_
Figure China Frozen Prepared Foods Sales and Growth Rate (2015-2020)_x000D_
Figure Japan Frozen Prepared Foods Sales and Growth Rate (2015-2020)_x000D_
Figure South Korea Frozen Prepared Foods Sales and Growth (2015-2020)_x000D_
Figure India Frozen Prepared Foods Sales and Growth (2015-2020)_x000D_
Figure Southeast Asia Frozen Prepared Foods Sales and Growth (2015-2020)_x000D_
Figure Australia Frozen Prepared Foods Sales and Growth (2015-2020)_x000D_
Figure Middle East Frozen Prepared Foods Revenue (M USD) and Growth (2015-2020)_x000D_
Table Middle East Frozen Prepared Foods Sales by Countries (2015-2020)_x000D_
Table Middle East and Africa Frozen Prepared Foods Sales Market Share by Countries (2015-2020)_x000D_
Table Middle East and Africa Frozen Prepared Foods Revenue (M USD) by Countries (2015-2020)_x000D_
Table Middle East and Africa Frozen Prepared Foods Revenue Market Share by Countries (2015-2020)_x000D_
Figure Saudi Arabia Frozen Prepared Foods Sales and Growth Rate (2015-2020)_x000D_
Figure UAE Frozen Prepared Foods Sales and Growth Rate (2015-2020)_x000D_
Figure Egypt Frozen Prepared Foods Sales and Growth (2015-2020)_x000D_
Figure Nigeria Frozen Prepared Foods Sales and Growth (2015-2020)_x000D_
Figure South Africa Frozen Prepared Foods Sales and Growth (2015-2020)_x000D_
Figure South America Frozen Prepared Foods Revenue (M USD) and Growth (2015-2020)_x000D_
Table South America Frozen Prepared Foods Sales by Countries (2015-2020)_x000D_
Table South America Frozen Prepared Foods Sales Market Share by Countries (2015-2020)_x000D_
Table South America Frozen Prepared Foods Revenue (M USD) by Countries (2015-2020)_x000D_
Table South America Frozen Prepared Foods Revenue Market Share by Countries (2015-2020)_x000D_
Figure Brazil Frozen Prepared Foods Sales and Growth Rate (2015-2020)_x000D_
Figure Argentina Frozen Prepared Foods Sales and Growth Rate (2015-2020)_x000D_
Figure Columbia Frozen Prepared Foods Sales and Growth (2015-2020)_x000D_
Figure Chile Frozen Prepared Foods Sales and Growth (2015-2020)_x000D_
Figure Top 3 Market Share of Frozen Prepared Foods Companies in 2019_x000D_
Figure Top 6 Market Share of Frozen Prepared Foods Companies in 2019_x000D_
Table Major Players Production Value ($) Share (2015-2020)_x000D_
Table General Mills Profile
Table General Mills Product Introduction
Figure General Mills Production and Growth Rate
Figure General Mills Value ($) Market Share 2015-2020
Table Schwan's Company Profile
Table Schwan's Company Product Introduction
Figure Schwan's Company Production and Growth Rate
Figure Schwan's Company Value ($) Market Share 2015-2020
Table Amy's Kitchen Profile
Table Amy's Kitchen Product Introduction
Figure Amy's Kitchen Production and Growth Rate
Figure Amy's Kitchen Value ($) Market Share 2015-2020
Table McCain Foods Ltd Profile
Table McCain Foods Ltd Product Introduction
Figure McCain Foods Ltd Production and Growth Rate
Figure McCain Foods Ltd Value ($) Market Share 2015-2020
Table Iceland Foods Profile
Table Iceland Foods Product Introduction
Figure Iceland Foods Production and Growth Rate
Figure Iceland Foods Value ($) Market Share 2015-2020
Table Kraft Heinz Profile
Table Kraft Heinz Product Introduction
Figure Kraft Heinz Production and Growth Rate
Figure Kraft Heinz Value ($) Market Share 2015-2020
Table Maple Leaf Foods Profile
Table Maple Leaf Foods Product Introduction
Figure Maple Leaf Foods Production and Growth Rate
Figure Maple Leaf Foods Value ($) Market Share 2015-2020
Table ConAgra Profile
Table ConAgra Product Introduction
Figure ConAgra Production and Growth Rate
Figure ConAgra Value ($) Market Share 2015-2020
Table Tyson Foods Profile
Table Tyson Foods Product Introduction
Figure Tyson Foods Production and Growth Rate
Figure Tyson Foods Value ($) Market Share 2015-2020
Table Fleury Michon Profile
Table Fleury Michon Product Introduction
Figure Fleury Michon Production and Growth Rate
Figure Fleury Michon Value ($) Market Share 2015-2020
Table Nestle SA Profile
Table Nestle SA Product Introduction
Figure Nestle SA Production and Growth Rate
Figure Nestle SA Value ($) Market Share 2015-2020
Table Market Driving Factors of Frozen Prepared Foods_x000D_
Table Merger, Acquisition and New Investment_x000D_
Table Global Frozen Prepared Foods Market Value ($) Forecast, by Type_x000D_
Table Global Frozen Prepared Foods Market Volume Forecast, by Type_x000D_
Figure Global Frozen Prepared Foods Market Value ($) and Growth Rate Forecast of Frozen Pizza (2020-2025)
Figure Global Frozen Prepared Foods Market Volume ($) and Growth Rate Forecast of Frozen Pizza (2020-2025)
Figure Global Frozen Prepared Foods Market Value ($) and Growth Rate Forecast of Meat Products (2020-2025)
Figure Global Frozen Prepared Foods Market Volume ($) and Growth Rate Forecast of Meat Products (2020-2025)
Figure Global Frozen Prepared Foods Market Value ($) and Growth Rate Forecast of Fish and Seafood (2020-2025)
Figure Global Frozen Prepared Foods Market Volume ($) and Growth Rate Forecast of Fish and Seafood (2020-2025)
Figure Global Frozen Prepared Foods Market Value ($) and Growth Rate Forecast of Vegetables (2020-2025)
Figure Global Frozen Prepared Foods Market Volume ($) and Growth Rate Forecast of Vegetables (2020-2025)
Figure Global Frozen Prepared Foods Market Value ($) and Growth Rate Forecast of Others (2020-2025)
Figure Global Frozen Prepared Foods Market Volume ($) and Growth Rate Forecast of Others (2020-2025)
Table Global Market Value ($) Forecast by Application (2020-2025)_x000D_
Table Global Market Volume Forecast by Application (2020-2025)_x000D_
Figure Market Value ($) and Growth Rate Forecast of Hypermarkets/Supermarkets (2020-2025)
Figure Market Volume and Growth Rate Forecast of Hypermarkets/Supermarkets (2020-2025)
Figure Market Value ($) and Growth Rate Forecast of Specialist Retailers (2020-2025)
Figure Market Volume and Growth Rate Forecast of Specialist Retailers (2020-2025)
Figure Market Value ($) and Growth Rate Forecast of Convenience Stores (2020-2025)
Figure Market Volume and Growth Rate Forecast of Convenience Stores (2020-2025)
Figure Market Value ($) and Growth Rate Forecast of Independent Retailers (2020-2025)
Figure Market Volume and Growth Rate Forecast of Independent Retailers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</si>
  <si>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Frozen Prepared Foods Industry Market Report Opportunities and Competitive Landscape</t>
  </si>
  <si>
    <t>COVID-19 Outbreak-Global Thermal Imaging Camera Industry Market Report-Development Trends, Threats, Opportunities and Competitive Landscape in 2020</t>
  </si>
  <si>
    <t>_x000D_
The Thermal Imaging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Imaging Camera industry. _x000D_
Chapter 3.7 covers the analysis of the impact of COVID-19 from the perspective of the industry chain. _x000D_
In addition, chapters 7-11 consider the impact of COVID-19 on the regional economy._x000D_
_x000D_
&lt;b&gt;The Thermal Imaging Camera market can be split based on product types, major applications, and important countries as follows:&lt;/b&gt;_x000D_
_x000D_
&lt;b&gt;Key players in the global Thermal Imaging Camera market covered in Chapter 12:&lt;/b&gt;_x000D_
Xenics
Tamron Co., Ltd.
Leonardo
Fortive
FLIR Systems
Sofradir
L3 Technologies
Testo
BAE Systems
Axis Communications
Sofradir
_x000D_
&lt;b&gt;In Chapter 4 and 14.1, on the basis of types, the Thermal Imaging Camera market from 2015 to 2025 is primarily split into:&lt;/b&gt;_x000D_
Short-wave Length Infrared Camera
Mid-wave Length Camera
Long-wave Length Camera
_x000D_
&lt;b&gt;In Chapter 5 and 14.2, on the basis of applications, the Thermal Imaging Camera market from 2015 to 2025 covers:&lt;/b&gt;_x000D_
Military
Civilian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</si>
  <si>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Imaging Camera Introduction and Market Overview_x000D_
1.1 Objectives of the Study_x000D_
1.2 Overview of Thermal Imaging Camera_x000D_
1.3 Scope of The Study_x000D_
1.3.1 Key Market Segments_x000D_
1.3.2 Players Covered_x000D_
1.3.3 COVID-19's impact on the Thermal Imaging Camera industry_x000D_
1.4 Methodology of The Study_x000D_
1.5 Research Data Source_x000D_
_x000D_
2 Executive Summary_x000D_
2.1 Market Overview_x000D_
2.1.1 Global Thermal Imaging Camera Market Size, 2015 – 2020_x000D_
2.1.2 Global Thermal Imaging Camera Market Size by Type, 2015 – 2020_x000D_
2.1.3 Global Thermal Imaging Camera Market Size by Application, 2015 – 2020_x000D_
2.1.4 Global Thermal Imaging Camera Market Size by Region, 2015 - 2025_x000D_
2.2 Business Environment Analysis_x000D_
2.2.1 Global COVID-19 Status and Economic Overview_x000D_
2.2.2 Influence of COVID-19 Outbreak on Thermal Imaging Camera Industry Development_x000D_
_x000D_
3 Industry Chain Analysis_x000D_
3.1 Upstream Raw Material Suppliers of Thermal Imaging Camera Analysis_x000D_
3.2 Major Players of Thermal Imaging Camera_x000D_
3.3 Thermal Imaging Camera Manufacturing Cost Structure Analysis_x000D_
3.3.1 Production Process Analysis_x000D_
3.3.2 Manufacturing Cost Structure of Thermal Imaging Camera_x000D_
3.3.3 Labor Cost of Thermal Imaging Camera_x000D_
3.4 Market Distributors of Thermal Imaging Camera_x000D_
3.5 Major Downstream Buyers of Thermal Imaging Camera Analysis_x000D_
3.6 The Impact of Covid-19 From the Perspective of Industry Chain_x000D_
3.7 Regional Import and Export Controls Will Exist for a Long Time_x000D_
3.8 Continued downward PMI Spreads Globally_x000D_
_x000D_
4 Global Thermal Imaging Camera Market, by Type_x000D_
4.1 Global Thermal Imaging Camera Value and Market Share by Type (2015-2020)_x000D_
4.2 Global Thermal Imaging Camera Production and Market Share by Type (2015-2020)_x000D_
4.3 Global Thermal Imaging Camera Value and Growth Rate by Type (2015-2020)_x000D_
4.3.1 Global Thermal Imaging Camera Value and Growth Rate of Short-wave Length Infrared Camera
4.3.2 Global Thermal Imaging Camera Value and Growth Rate of Mid-wave Length Camera
4.3.3 Global Thermal Imaging Camera Value and Growth Rate of Long-wave Length Camera
4.4 Global Thermal Imaging Camera Price Analysis by Type (2015-2020)_x000D_
_x000D_
5 Thermal Imaging Camera Market, by Application_x000D_
5.1 Downstream Market Overview_x000D_
5.2 Global Thermal Imaging Camera Consumption and Market Share by Application (2015-2020)_x000D_
5.3 Global Thermal Imaging Camera Consumption and Growth Rate by Application (2015-2020)_x000D_
5.3.1 Global Thermal Imaging Camera Consumption and Growth Rate of Military (2015-2020)
5.3.2 Global Thermal Imaging Camera Consumption and Growth Rate of Civilian (2015-2020)
5.3.3 Global Thermal Imaging Camera Consumption and Growth Rate of Others (2015-2020)
_x000D_
6 Global Thermal Imaging Camera Market Analysis by Regions_x000D_
6.1 Global Thermal Imaging Camera Sales, Revenue and Market Share by Regions_x000D_
6.1.1 Global Thermal Imaging Camera Sales by Regions (2015-2020)_x000D_
6.1.2 Global Thermal Imaging Camera Revenue by Regions (2015-2020)_x000D_
6.2 North America Thermal Imaging Camera Sales and Growth Rate (2015-2020)_x000D_
6.3 Europe Thermal Imaging Camera Sales and Growth Rate (2015-2020)_x000D_
6.4 Asia-Pacific Thermal Imaging Camera Sales and Growth Rate (2015-2020)_x000D_
6.5 Middle East and Africa Thermal Imaging Camera Sales and Growth Rate (2015-2020)_x000D_
6.6 South America Thermal Imaging Camera Sales and Growth Rate (2015-2020)_x000D_
_x000D_
7 North America Thermal Imaging Camera Market Analysis by Countries_x000D_
7.1 The Influence of COVID-19 on North America Market_x000D_
7.2 North America Thermal Imaging Camera Sales, Revenue and Market Share by Countries_x000D_
7.2.1 North America Thermal Imaging Camera Sales by Countries (2015-2020)_x000D_
7.2.2 North America Thermal Imaging Camera Revenue by Countries (2015-2020)_x000D_
7.3 United States Thermal Imaging Camera Sales and Growth Rate (2015-2020)_x000D_
7.4 Canada Thermal Imaging Camera Sales and Growth Rate (2015-2020)_x000D_
7.5 Mexico Thermal Imaging Camera Sales and Growth Rate (2015-2020)_x000D_
_x000D_
8 Europe Thermal Imaging Camera Market Analysis by Countries_x000D_
8.1 The Influence of COVID-19 on Europe Market_x000D_
8.2 Europe Thermal Imaging Camera Sales, Revenue and Market Share by Countries_x000D_
8.2.1 Europe Thermal Imaging Camera Sales by Countries (2015-2020)_x000D_
8.2.2 Europe Thermal Imaging Camera Revenue by Countries (2015-2020)_x000D_
8.3 Germany Thermal Imaging Camera Sales and Growth Rate (2015-2020)_x000D_
8.4 UK Thermal Imaging Camera Sales and Growth Rate (2015-2020)_x000D_
8.5 France Thermal Imaging Camera Sales and Growth Rate (2015-2020)_x000D_
8.6 Italy Thermal Imaging Camera Sales and Growth Rate (2015-2020)_x000D_
8.7 Spain Thermal Imaging Camera Sales and Growth Rate (2015-2020)_x000D_
8.8 Russia Thermal Imaging Camera Sales and Growth Rate (2015-2020)_x000D_
_x000D_
9 Asia Pacific Thermal Imaging Camera Market Analysis by Countries_x000D_
9.1 The Influence of COVID-19 on Asia Pacific Market_x000D_
9.2 Asia Pacific Thermal Imaging Camera Sales, Revenue and Market Share by Countries_x000D_
9.2.1 Asia Pacific Thermal Imaging Camera Sales by Countries (2015-2020)_x000D_
9.2.2 Asia Pacific Thermal Imaging Camera Revenue by Countries (2015-2020)_x000D_
9.3 China Thermal Imaging Camera Sales and Growth Rate (2015-2020)_x000D_
9.4 Japan Thermal Imaging Camera Sales and Growth Rate (2015-2020)_x000D_
9.5 South Korea Thermal Imaging Camera Sales and Growth Rate (2015-2020)_x000D_
9.6 India Thermal Imaging Camera Sales and Growth Rate (2015-2020)_x000D_
9.7 Southeast Asia Thermal Imaging Camera Sales and Growth Rate (2015-2020)_x000D_
9.8 Australia Thermal Imaging Camera Sales and Growth Rate (2015-2020)_x000D_
_x000D_
10 Middle East and Africa Thermal Imaging Camera Market Analysis by Countries_x000D_
10.1 The Influence of COVID-19 on Middle East and Africa Market_x000D_
10.2 Middle East and Africa Thermal Imaging Camera Sales, Revenue and Market Share by Countries_x000D_
10.2.1 Middle East and Africa Thermal Imaging Camera Sales by Countries (2015-2020)_x000D_
10.2.2 Middle East and Africa Thermal Imaging Camera Revenue by Countries (2015-2020)_x000D_
10.3 Saudi Arabia Thermal Imaging Camera Sales and Growth Rate (2015-2020)_x000D_
10.4 UAE Thermal Imaging Camera Sales and Growth Rate (2015-2020)_x000D_
10.5 Egypt Thermal Imaging Camera Sales and Growth Rate (2015-2020)_x000D_
10.6 Nigeria Thermal Imaging Camera Sales and Growth Rate (2015-2020)_x000D_
10.7 South Africa Thermal Imaging Camera Sales and Growth Rate (2015-2020)_x000D_
_x000D_
11 South America Thermal Imaging Camera Market Analysis by Countries_x000D_
11.1 The Influence of COVID-19 on Middle East and Africa Market_x000D_
11.2 South America Thermal Imaging Camera Sales, Revenue and Market Share by Countries_x000D_
11.2.1 South America Thermal Imaging Camera Sales by Countries (2015-2020)_x000D_
11.2.2 South America Thermal Imaging Camera Revenue by Countries (2015-2020)_x000D_
11.3 Brazil Thermal Imaging Camera Sales and Growth Rate (2015-2020)_x000D_
11.4 Argentina Thermal Imaging Camera Sales and Growth Rate (2015-2020)_x000D_
11.5 Columbia Thermal Imaging Camera Sales and Growth Rate (2015-2020)_x000D_
11.6 Chile Thermal Imaging Camera Sales and Growth Rate (2015-2020)_x000D_
_x000D_
12 Competitive Landscape_x000D_
12.1 Xenics
12.1.1 Xenics Basic Information
12.1.2 Thermal Imaging Camera Product Introduction
12.1.3 Xenics Production, Value, Price, Gross Margin 2015-2020
12.2 Tamron Co., Ltd.
12.2.1 Tamron Co., Ltd. Basic Information
12.2.2 Thermal Imaging Camera Product Introduction
12.2.3 Tamron Co., Ltd. Production, Value, Price, Gross Margin 2015-2020
12.3 Leonardo
12.3.1 Leonardo Basic Information
12.3.2 Thermal Imaging Camera Product Introduction
12.3.3 Leonardo Production, Value, Price, Gross Margin 2015-2020
12.4 Fortive
12.4.1 Fortive Basic Information
12.4.2 Thermal Imaging Camera Product Introduction
12.4.3 Fortive Production, Value, Price, Gross Margin 2015-2020
12.5 FLIR Systems
12.5.1 FLIR Systems Basic Information
12.5.2 Thermal Imaging Camera Product Introduction
12.5.3 FLIR Systems Production, Value, Price, Gross Margin 2015-2020
12.6 Sofradir
12.6.1 Sofradir Basic Information
12.6.2 Thermal Imaging Camera Product Introduction
12.6.3 Sofradir Production, Value, Price, Gross Margin 2015-2020
12.7 L3 Technologies
12.7.1 L3 Technologies Basic Information
12.7.2 Thermal Imaging Camera Product Introduction
12.7.3 L3 Technologies Production, Value, Price, Gross Margin 2015-2020
12.8 Testo
12.8.1 Testo Basic Information
12.8.2 Thermal Imaging Camera Product Introduction
12.8.3 Testo Production, Value, Price, Gross Margin 2015-2020
12.9 BAE Systems
12.9.1 BAE Systems Basic Information
12.9.2 Thermal Imaging Camera Product Introduction
12.9.3 BAE Systems Production, Value, Price, Gross Margin 2015-2020
12.10 Axis Communications
12.10.1 Axis Communications Basic Information
12.10.2 Thermal Imaging Camera Product Introduction
12.10.3 Axis Communications Production, Value, Price, Gross Margin 2015-2020
12.11 Sofradir
12.11.1 Sofradir Basic Information
12.11.2 Thermal Imaging Camera Product Introduction
12.11.3 Sofradir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Imaging Camera Market Forecast_x000D_
14.1 Global Thermal Imaging Camera Market Value &amp; Volume Forecast, by Type (2020-2025)_x000D_
14.1.1 Short-wave Length Infrared Camera Market Value and Volume Forecast (2020-2025)
14.1.2 Mid-wave Length Camera Market Value and Volume Forecast (2020-2025)
14.1.3 Long-wave Length Camera Market Value and Volume Forecast (2020-2025)
14.2 Global Thermal Imaging Camera Market Value &amp; Volume Forecast, by Application (2020-2025)_x000D_
14.2.1 Military Market Value and Volume Forecast (2020-2025)
14.2.2 Civilian Market Value and Volume Forecast (2020-2025)
14.2.3 Others Market Value and Volume Forecast (2020-2025)
14.3 Thermal Imaging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</si>
  <si>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Imaging Camera_x000D_
Table Product Specification of Thermal Imaging Camera_x000D_
Table Thermal Imaging Camera Key Market Segments_x000D_
Table Key Players Thermal Imaging Camera Covered_x000D_
Figure Global Thermal Imaging Camera Market Size, 2015 – 2025_x000D_
Table Different Types of Thermal Imaging Camera_x000D_
Figure Global Thermal Imaging Camera Value ($) Segment by Type from 2015-2020_x000D_
Figure Global Thermal Imaging Camera Market Share by Types in 2019_x000D_
Table Different Applications of Thermal Imaging Camera_x000D_
Figure Global Thermal Imaging Camera Value ($) Segment by Applications from 2015-2020_x000D_
Figure Global Thermal Imaging Camera Market Share by Applications in 2019_x000D_
Figure Global Thermal Imaging Camera Market Share by Regions in 2019_x000D_
Figure North America Thermal Imaging Camera Production Value ($) and Growth Rate (2015-2020)_x000D_
Figure Europe Thermal Imaging Camera Production Value ($) and Growth Rate (2015-2020)_x000D_
Figure Asia Pacific Thermal Imaging Camera Production Value ($) and Growth Rate (2015-2020)_x000D_
Figure Middle East and Africa Thermal Imaging Camera Production Value ($) and Growth Rate (2015-2020)_x000D_
Figure South America Thermal Imaging Camera Production Value ($) and Growth Rate (2015-2020)_x000D_
Table Global COVID-19 Status and Economic Overview_x000D_
Figure Global COVID-19 Status_x000D_
Figure COVID-19 Comparison of Major Countries_x000D_
Figure Industry Chain Analysis of Thermal Imaging Camera_x000D_
Table Upstream Raw Material Suppliers of Thermal Imaging Camera with Contact Information_x000D_
Table Major Players Headquarters, and Service Area of Thermal Imaging Camera_x000D_
Figure Major Players Production Value Market Share of Thermal Imaging Camera in 2019_x000D_
Table Major Players Thermal Imaging Camera Product Types in 2019_x000D_
Figure Production Process of Thermal Imaging Camera_x000D_
Figure Manufacturing Cost Structure of Thermal Imaging Camera_x000D_
Figure Channel Status of Thermal Imaging Camera_x000D_
Table Major Distributors of Thermal Imaging Camera with Contact Information_x000D_
Table Major Downstream Buyers of Thermal Imaging Camera with Contact Information_x000D_
Table Global Thermal Imaging Camera Value ($) by Type (2015-2020)_x000D_
Table Global Thermal Imaging Camera Value Share by Type (2015-2020)_x000D_
Figure Global Thermal Imaging Camera Value Share by Type (2015-2020)_x000D_
Table Global Thermal Imaging Camera Production by Type (2015-2020)_x000D_
Table Global Thermal Imaging Camera Production Share by Type (2015-2020)_x000D_
Figure Global Thermal Imaging Camera Production Share by Type (2015-2020)_x000D_
Figure Global Thermal Imaging Camera Value ($) and Growth Rate of Short-wave Length Infrared Camera (2015-2020)
Figure Global Thermal Imaging Camera Value ($) and Growth Rate of Mid-wave Length Camera (2015-2020)
Figure Global Thermal Imaging Camera Value ($) and Growth Rate of Long-wave Length Camera (2015-2020)
Figure Global Thermal Imaging Camera Price by Type (2015-2020)_x000D_
Figure Downstream Market Overview_x000D_
Table Global Thermal Imaging Camera Consumption by Application (2015-2020)_x000D_
Table Global Thermal Imaging Camera Consumption Market Share by Application (2015-2020)_x000D_
Figure Global Thermal Imaging Camera Consumption Market Share by Application (2015-2020)_x000D_
Figure Global Thermal Imaging Camera Consumption and Growth Rate of Military (2015-2020)
Figure Global Thermal Imaging Camera Consumption and Growth Rate of Civilian (2015-2020)
Figure Global Thermal Imaging Camera Consumption and Growth Rate of Others (2015-2020)
Figure Global Thermal Imaging Camera Sales and Growth Rate (2015-2020)_x000D_
Figure Global Thermal Imaging Camera Revenue (M USD) and Growth (2015-2020)_x000D_
Table Global Thermal Imaging Camera Sales by Regions (2015-2020)_x000D_
Table Global Thermal Imaging Camera Sales Market Share by Regions (2015-2020)_x000D_
Table Global Thermal Imaging Camera Revenue (M USD) by Regions (2015-2020)_x000D_
Table Global Thermal Imaging Camera Revenue Market Share by Regions (2015-2020)_x000D_
Table Global Thermal Imaging Camera Revenue Market Share by Regions in 2015_x000D_
Table Global Thermal Imaging Camera Revenue Market Share by Regions in 2019_x000D_
Figure North America Thermal Imaging Camera Sales and Growth Rate (2015-2020)_x000D_
Figure Europe Thermal Imaging Camera Sales and Growth Rate (2015-2020)_x000D_
Figure Asia-Pacific Thermal Imaging Camera Sales and Growth Rate (2015-2020)_x000D_
Figure Middle East and Africa Thermal Imaging Camera Sales and Growth Rate (2015-2020)_x000D_
Figure South America Thermal Imaging Camera Sales and Growth Rate (2015-2020)_x000D_
Figure North America COVID-19 Status_x000D_
Figure North America COVID-19 Confirmed Cases Major Distribution_x000D_
Figure North America Thermal Imaging Camera Revenue (M USD) and Growth (2015-2020)_x000D_
Table North America Thermal Imaging Camera Sales by Countries (2015-2020)_x000D_
Table North America Thermal Imaging Camera Sales Market Share by Countries (2015-2020)_x000D_
Table North America Thermal Imaging Camera Revenue (M USD) by Countries (2015-2020)_x000D_
Table North America Thermal Imaging Camera Revenue Market Share by Countries (2015-2020)_x000D_
Figure United States Thermal Imaging Camera Sales and Growth Rate (2015-2020)_x000D_
Figure Canada Thermal Imaging Camera Sales and Growth Rate (2015-2020)_x000D_
Figure Mexico Thermal Imaging Camera Sales and Growth (2015-2020)_x000D_
Figure Europe COVID-19 Status_x000D_
Figure Europe COVID-19 Confirmed Cases Major Distribution_x000D_
Figure Europe Thermal Imaging Camera Revenue (M USD) and Growth (2015-2020)_x000D_
Table Europe Thermal Imaging Camera Sales by Countries (2015-2020)_x000D_
Table Europe Thermal Imaging Camera Sales Market Share by Countries (2015-2020)_x000D_
Table Europe Thermal Imaging Camera Revenue (M USD) by Countries (2015-2020)_x000D_
Table Europe Thermal Imaging Camera Revenue Market Share by Countries (2015-2020)_x000D_
Figure Germany Thermal Imaging Camera Sales and Growth Rate (2015-2020)_x000D_
Figure UK Thermal Imaging Camera Sales and Growth Rate (2015-2020)_x000D_
Figure France Thermal Imaging Camera Sales and Growth (2015-2020)_x000D_
Figure Italy Thermal Imaging Camera Sales and Growth (2015-2020)_x000D_
Figure Spain Thermal Imaging Camera Sales and Growth (2015-2020)_x000D_
Figure Russia Thermal Imaging Camera Sales and Growth (2015-2020)_x000D_
Figure Asia Pacific COVID-19 Status_x000D_
Figure Asia Pacific Thermal Imaging Camera Revenue (M USD) and Growth (2015-2020)_x000D_
Table Asia Pacific Thermal Imaging Camera Sales by Countries (2015-2020)_x000D_
Table Asia Pacific Thermal Imaging Camera Sales Market Share by Countries (2015-2020)_x000D_
Table Asia Pacific Thermal Imaging Camera Revenue (M USD) by Countries (2015-2020)_x000D_
Table Asia Pacific Thermal Imaging Camera Revenue Market Share by Countries (2015-2020)_x000D_
Figure China Thermal Imaging Camera Sales and Growth Rate (2015-2020)_x000D_
Figure Japan Thermal Imaging Camera Sales and Growth Rate (2015-2020)_x000D_
Figure South Korea Thermal Imaging Camera Sales and Growth (2015-2020)_x000D_
Figure India Thermal Imaging Camera Sales and Growth (2015-2020)_x000D_
Figure Southeast Asia Thermal Imaging Camera Sales and Growth (2015-2020)_x000D_
Figure Australia Thermal Imaging Camera Sales and Growth (2015-2020)_x000D_
Figure Middle East Thermal Imaging Camera Revenue (M USD) and Growth (2015-2020)_x000D_
Table Middle East Thermal Imaging Camera Sales by Countries (2015-2020)_x000D_
Table Middle East and Africa Thermal Imaging Camera Sales Market Share by Countries (2015-2020)_x000D_
Table Middle East and Africa Thermal Imaging Camera Revenue (M USD) by Countries (2015-2020)_x000D_
Table Middle East and Africa Thermal Imaging Camera Revenue Market Share by Countries (2015-2020)_x000D_
Figure Saudi Arabia Thermal Imaging Camera Sales and Growth Rate (2015-2020)_x000D_
Figure UAE Thermal Imaging Camera Sales and Growth Rate (2015-2020)_x000D_
Figure Egypt Thermal Imaging Camera Sales and Growth (2015-2020)_x000D_
Figure Nigeria Thermal Imaging Camera Sales and Growth (2015-2020)_x000D_
Figure South Africa Thermal Imaging Camera Sales and Growth (2015-2020)_x000D_
Figure South America Thermal Imaging Camera Revenue (M USD) and Growth (2015-2020)_x000D_
Table South America Thermal Imaging Camera Sales by Countries (2015-2020)_x000D_
Table South America Thermal Imaging Camera Sales Market Share by Countries (2015-2020)_x000D_
Table South America Thermal Imaging Camera Revenue (M USD) by Countries (2015-2020)_x000D_
Table South America Thermal Imaging Camera Revenue Market Share by Countries (2015-2020)_x000D_
Figure Brazil Thermal Imaging Camera Sales and Growth Rate (2015-2020)_x000D_
Figure Argentina Thermal Imaging Camera Sales and Growth Rate (2015-2020)_x000D_
Figure Columbia Thermal Imaging Camera Sales and Growth (2015-2020)_x000D_
Figure Chile Thermal Imaging Camera Sales and Growth (2015-2020)_x000D_
Figure Top 3 Market Share of Thermal Imaging Camera Companies in 2019_x000D_
Figure Top 6 Market Share of Thermal Imaging Camera Companies in 2019_x000D_
Table Major Players Production Value ($) Share (2015-2020)_x000D_
Table Xenics Profile
Table Xenics Product Introduction
Figure Xenics Production and Growth Rate
Figure Xenics Value ($) Market Share 2015-2020
Table Tamron Co., Ltd. Profile
Table Tamron Co., Ltd. Product Introduction
Figure Tamron Co., Ltd. Production and Growth Rate
Figure Tamron Co., Ltd. Value ($) Market Share 2015-2020
Table Leonardo Profile
Table Leonardo Product Introduction
Figure Leonardo Production and Growth Rate
Figure Leonardo Value ($) Market Share 2015-2020
Table Fortive Profile
Table Fortive Product Introduction
Figure Fortive Production and Growth Rate
Figure Fortive Value ($) Market Share 2015-2020
Table FLIR Systems Profile
Table FLIR Systems Product Introduction
Figure FLIR Systems Production and Growth Rate
Figure FLIR Systems Value ($) Market Share 2015-2020
Table Sofradir Profile
Table Sofradir Product Introduction
Figure Sofradir Production and Growth Rate
Figure Sofradir Value ($) Market Share 2015-2020
Table L3 Technologies Profile
Table L3 Technologies Product Introduction
Figure L3 Technologies Production and Growth Rate
Figure L3 Technologies Value ($) Market Share 2015-2020
Table Testo Profile
Table Testo Product Introduction
Figure Testo Production and Growth Rate
Figure Testo Value ($) Market Share 2015-2020
Table BAE Systems Profile
Table BAE Systems Product Introduction
Figure BAE Systems Production and Growth Rate
Figure BAE Systems Value ($) Market Share 2015-2020
Table Axis Communications Profile
Table Axis Communications Product Introduction
Figure Axis Communications Production and Growth Rate
Figure Axis Communications Value ($) Market Share 2015-2020
Table Sofradir Profile
Table Sofradir Product Introduction
Figure Sofradir Production and Growth Rate
Figure Sofradir Value ($) Market Share 2015-2020
Table Market Driving Factors of Thermal Imaging Camera_x000D_
Table Merger, Acquisition and New Investment_x000D_
Table Global Thermal Imaging Camera Market Value ($) Forecast, by Type_x000D_
Table Global Thermal Imaging Camera Market Volume Forecast, by Type_x000D_
Figure Global Thermal Imaging Camera Market Value ($) and Growth Rate Forecast of Short-wave Length Infrared Camera (2020-2025)
Figure Global Thermal Imaging Camera Market Volume ($) and Growth Rate Forecast of Short-wave Length Infrared Camera (2020-2025)
Figure Global Thermal Imaging Camera Market Value ($) and Growth Rate Forecast of Mid-wave Length Camera (2020-2025)
Figure Global Thermal Imaging Camera Market Volume ($) and Growth Rate Forecast of Mid-wave Length Camera (2020-2025)
Figure Global Thermal Imaging Camera Market Value ($) and Growth Rate Forecast of Long-wave Length Camera (2020-2025)
Figure Global Thermal Imaging Camera Market Volume ($) and Growth Rate Forecast of Long-wave Length Camera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Civilian (2020-2025)
Figure Market Volume and Growth Rate Forecast of Civilian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</si>
  <si>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Imaging Camera Industry Market Report Opportunities and Competitive Landscape</t>
  </si>
  <si>
    <t>COVID-19 Outbreak-Global Household Dehumidifiers Industry Market Report-Development Trends, Threats, Opportunities and Competitive Landscape in 2020</t>
  </si>
  <si>
    <t>_x000D_
The Household Dehumidifiers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Household Dehumidifiers industry. _x000D_
Chapter 3.7 covers the analysis of the impact of COVID-19 from the perspective of the industry chain. _x000D_
In addition, chapters 7-11 consider the impact of COVID-19 on the regional economy._x000D_
_x000D_
&lt;b&gt;The Household Dehumidifiers market can be split based on product types, major applications, and important countries as follows:&lt;/b&gt;_x000D_
_x000D_
&lt;b&gt;Key players in the global Household Dehumidifiers market covered in Chapter 12:&lt;/b&gt;_x000D_
Mitsubishi Electric
Philips
Sharp
Danby
Songjing
SEN Electric
Eurgeen
Gree
Midea
Frigidaire
Panasonic
De'Longhi
Honeywell
Kenmore
SoleusAir
Aprilaire
LG
EBAC Group
Friedrich
Haier
Sunpentown
Deye
_x000D_
&lt;b&gt;In Chapter 4 and 14.1, on the basis of types, the Household Dehumidifiers market from 2015 to 2025 is primarily split into:&lt;/b&gt;_x000D_
Portable Dehumidifier
Whole-home Dehumidifier
_x000D_
&lt;b&gt;In Chapter 5 and 14.2, on the basis of applications, the Household Dehumidifiers market from 2015 to 2025 covers:&lt;/b&gt;_x000D_
Home Use
Hotel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</si>
  <si>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Household Dehumidifiers Introduction and Market Overview_x000D_
1.1 Objectives of the Study_x000D_
1.2 Overview of Household Dehumidifiers_x000D_
1.3 Scope of The Study_x000D_
1.3.1 Key Market Segments_x000D_
1.3.2 Players Covered_x000D_
1.3.3 COVID-19's impact on the Household Dehumidifiers industry_x000D_
1.4 Methodology of The Study_x000D_
1.5 Research Data Source_x000D_
_x000D_
2 Executive Summary_x000D_
2.1 Market Overview_x000D_
2.1.1 Global Household Dehumidifiers Market Size, 2015 – 2020_x000D_
2.1.2 Global Household Dehumidifiers Market Size by Type, 2015 – 2020_x000D_
2.1.3 Global Household Dehumidifiers Market Size by Application, 2015 – 2020_x000D_
2.1.4 Global Household Dehumidifiers Market Size by Region, 2015 - 2025_x000D_
2.2 Business Environment Analysis_x000D_
2.2.1 Global COVID-19 Status and Economic Overview_x000D_
2.2.2 Influence of COVID-19 Outbreak on Household Dehumidifiers Industry Development_x000D_
_x000D_
3 Industry Chain Analysis_x000D_
3.1 Upstream Raw Material Suppliers of Household Dehumidifiers Analysis_x000D_
3.2 Major Players of Household Dehumidifiers_x000D_
3.3 Household Dehumidifiers Manufacturing Cost Structure Analysis_x000D_
3.3.1 Production Process Analysis_x000D_
3.3.2 Manufacturing Cost Structure of Household Dehumidifiers_x000D_
3.3.3 Labor Cost of Household Dehumidifiers_x000D_
3.4 Market Distributors of Household Dehumidifiers_x000D_
3.5 Major Downstream Buyers of Household Dehumidifiers Analysis_x000D_
3.6 The Impact of Covid-19 From the Perspective of Industry Chain_x000D_
3.7 Regional Import and Export Controls Will Exist for a Long Time_x000D_
3.8 Continued downward PMI Spreads Globally_x000D_
_x000D_
4 Global Household Dehumidifiers Market, by Type_x000D_
4.1 Global Household Dehumidifiers Value and Market Share by Type (2015-2020)_x000D_
4.2 Global Household Dehumidifiers Production and Market Share by Type (2015-2020)_x000D_
4.3 Global Household Dehumidifiers Value and Growth Rate by Type (2015-2020)_x000D_
4.3.1 Global Household Dehumidifiers Value and Growth Rate of Portable Dehumidifier
4.3.2 Global Household Dehumidifiers Value and Growth Rate of Whole-home Dehumidifier
4.4 Global Household Dehumidifiers Price Analysis by Type (2015-2020)_x000D_
_x000D_
5 Household Dehumidifiers Market, by Application_x000D_
5.1 Downstream Market Overview_x000D_
5.2 Global Household Dehumidifiers Consumption and Market Share by Application (2015-2020)_x000D_
5.3 Global Household Dehumidifiers Consumption and Growth Rate by Application (2015-2020)_x000D_
5.3.1 Global Household Dehumidifiers Consumption and Growth Rate of Home Use (2015-2020)
5.3.2 Global Household Dehumidifiers Consumption and Growth Rate of Hotel Use (2015-2020)
5.3.3 Global Household Dehumidifiers Consumption and Growth Rate of Other (2015-2020)
_x000D_
6 Global Household Dehumidifiers Market Analysis by Regions_x000D_
6.1 Global Household Dehumidifiers Sales, Revenue and Market Share by Regions_x000D_
6.1.1 Global Household Dehumidifiers Sales by Regions (2015-2020)_x000D_
6.1.2 Global Household Dehumidifiers Revenue by Regions (2015-2020)_x000D_
6.2 North America Household Dehumidifiers Sales and Growth Rate (2015-2020)_x000D_
6.3 Europe Household Dehumidifiers Sales and Growth Rate (2015-2020)_x000D_
6.4 Asia-Pacific Household Dehumidifiers Sales and Growth Rate (2015-2020)_x000D_
6.5 Middle East and Africa Household Dehumidifiers Sales and Growth Rate (2015-2020)_x000D_
6.6 South America Household Dehumidifiers Sales and Growth Rate (2015-2020)_x000D_
_x000D_
7 North America Household Dehumidifiers Market Analysis by Countries_x000D_
7.1 The Influence of COVID-19 on North America Market_x000D_
7.2 North America Household Dehumidifiers Sales, Revenue and Market Share by Countries_x000D_
7.2.1 North America Household Dehumidifiers Sales by Countries (2015-2020)_x000D_
7.2.2 North America Household Dehumidifiers Revenue by Countries (2015-2020)_x000D_
7.3 United States Household Dehumidifiers Sales and Growth Rate (2015-2020)_x000D_
7.4 Canada Household Dehumidifiers Sales and Growth Rate (2015-2020)_x000D_
7.5 Mexico Household Dehumidifiers Sales and Growth Rate (2015-2020)_x000D_
_x000D_
8 Europe Household Dehumidifiers Market Analysis by Countries_x000D_
8.1 The Influence of COVID-19 on Europe Market_x000D_
8.2 Europe Household Dehumidifiers Sales, Revenue and Market Share by Countries_x000D_
8.2.1 Europe Household Dehumidifiers Sales by Countries (2015-2020)_x000D_
8.2.2 Europe Household Dehumidifiers Revenue by Countries (2015-2020)_x000D_
8.3 Germany Household Dehumidifiers Sales and Growth Rate (2015-2020)_x000D_
8.4 UK Household Dehumidifiers Sales and Growth Rate (2015-2020)_x000D_
8.5 France Household Dehumidifiers Sales and Growth Rate (2015-2020)_x000D_
8.6 Italy Household Dehumidifiers Sales and Growth Rate (2015-2020)_x000D_
8.7 Spain Household Dehumidifiers Sales and Growth Rate (2015-2020)_x000D_
8.8 Russia Household Dehumidifiers Sales and Growth Rate (2015-2020)_x000D_
_x000D_
9 Asia Pacific Household Dehumidifiers Market Analysis by Countries_x000D_
9.1 The Influence of COVID-19 on Asia Pacific Market_x000D_
9.2 Asia Pacific Household Dehumidifiers Sales, Revenue and Market Share by Countries_x000D_
9.2.1 Asia Pacific Household Dehumidifiers Sales by Countries (2015-2020)_x000D_
9.2.2 Asia Pacific Household Dehumidifiers Revenue by Countries (2015-2020)_x000D_
9.3 China Household Dehumidifiers Sales and Growth Rate (2015-2020)_x000D_
9.4 Japan Household Dehumidifiers Sales and Growth Rate (2015-2020)_x000D_
9.5 South Korea Household Dehumidifiers Sales and Growth Rate (2015-2020)_x000D_
9.6 India Household Dehumidifiers Sales and Growth Rate (2015-2020)_x000D_
9.7 Southeast Asia Household Dehumidifiers Sales and Growth Rate (2015-2020)_x000D_
9.8 Australia Household Dehumidifiers Sales and Growth Rate (2015-2020)_x000D_
_x000D_
10 Middle East and Africa Household Dehumidifiers Market Analysis by Countries_x000D_
10.1 The Influence of COVID-19 on Middle East and Africa Market_x000D_
10.2 Middle East and Africa Household Dehumidifiers Sales, Revenue and Market Share by Countries_x000D_
10.2.1 Middle East and Africa Household Dehumidifiers Sales by Countries (2015-2020)_x000D_
10.2.2 Middle East and Africa Household Dehumidifiers Revenue by Countries (2015-2020)_x000D_
10.3 Saudi Arabia Household Dehumidifiers Sales and Growth Rate (2015-2020)_x000D_
10.4 UAE Household Dehumidifiers Sales and Growth Rate (2015-2020)_x000D_
10.5 Egypt Household Dehumidifiers Sales and Growth Rate (2015-2020)_x000D_
10.6 Nigeria Household Dehumidifiers Sales and Growth Rate (2015-2020)_x000D_
10.7 South Africa Household Dehumidifiers Sales and Growth Rate (2015-2020)_x000D_
_x000D_
11 South America Household Dehumidifiers Market Analysis by Countries_x000D_
11.1 The Influence of COVID-19 on Middle East and Africa Market_x000D_
11.2 South America Household Dehumidifiers Sales, Revenue and Market Share by Countries_x000D_
11.2.1 South America Household Dehumidifiers Sales by Countries (2015-2020)_x000D_
11.2.2 South America Household Dehumidifiers Revenue by Countries (2015-2020)_x000D_
11.3 Brazil Household Dehumidifiers Sales and Growth Rate (2015-2020)_x000D_
11.4 Argentina Household Dehumidifiers Sales and Growth Rate (2015-2020)_x000D_
11.5 Columbia Household Dehumidifiers Sales and Growth Rate (2015-2020)_x000D_
11.6 Chile Household Dehumidifiers Sales and Growth Rate (2015-2020)_x000D_
_x000D_
12 Competitive Landscape_x000D_
12.1 Mitsubishi Electric
12.1.1 Mitsubishi Electric Basic Information
12.1.2 Household Dehumidifiers Product Introduction
12.1.3 Mitsubishi Electric Production, Value, Price, Gross Margin 2015-2020
12.2 Philips
12.2.1 Philips Basic Information
12.2.2 Household Dehumidifiers Product Introduction
12.2.3 Philips Production, Value, Price, Gross Margin 2015-2020
12.3 Sharp
12.3.1 Sharp Basic Information
12.3.2 Household Dehumidifiers Product Introduction
12.3.3 Sharp Production, Value, Price, Gross Margin 2015-2020
12.4 Danby
12.4.1 Danby Basic Information
12.4.2 Household Dehumidifiers Product Introduction
12.4.3 Danby Production, Value, Price, Gross Margin 2015-2020
12.5 Songjing
12.5.1 Songjing Basic Information
12.5.2 Household Dehumidifiers Product Introduction
12.5.3 Songjing Production, Value, Price, Gross Margin 2015-2020
12.6 SEN Electric
12.6.1 SEN Electric Basic Information
12.6.2 Household Dehumidifiers Product Introduction
12.6.3 SEN Electric Production, Value, Price, Gross Margin 2015-2020
12.7 Eurgeen
12.7.1 Eurgeen Basic Information
12.7.2 Household Dehumidifiers Product Introduction
12.7.3 Eurgeen Production, Value, Price, Gross Margin 2015-2020
12.8 Gree
12.8.1 Gree Basic Information
12.8.2 Household Dehumidifiers Product Introduction
12.8.3 Gree Production, Value, Price, Gross Margin 2015-2020
12.9 Midea
12.9.1 Midea Basic Information
12.9.2 Household Dehumidifiers Product Introduction
12.9.3 Midea Production, Value, Price, Gross Margin 2015-2020
12.10 Frigidaire
12.10.1 Frigidaire Basic Information
12.10.2 Household Dehumidifiers Product Introduction
12.10.3 Frigidaire Production, Value, Price, Gross Margin 2015-2020
12.11 Panasonic
12.11.1 Panasonic Basic Information
12.11.2 Household Dehumidifiers Product Introduction
12.11.3 Panasonic Production, Value, Price, Gross Margin 2015-2020
12.12 De'Longhi
12.12.1 De'Longhi Basic Information
12.12.2 Household Dehumidifiers Product Introduction
12.12.3 De'Longhi Production, Value, Price, Gross Margin 2015-2020
12.13 Honeywell
12.13.1 Honeywell Basic Information
12.13.2 Household Dehumidifiers Product Introduction
12.13.3 Honeywell Production, Value, Price, Gross Margin 2015-2020
12.14 Kenmore
12.14.1 Kenmore Basic Information
12.14.2 Household Dehumidifiers Product Introduction
12.14.3 Kenmore Production, Value, Price, Gross Margin 2015-2020
12.15 SoleusAir
12.15.1 SoleusAir Basic Information
12.15.2 Household Dehumidifiers Product Introduction
12.15.3 SoleusAir Production, Value, Price, Gross Margin 2015-2020
12.16 Aprilaire
12.16.1 Aprilaire Basic Information
12.16.2 Household Dehumidifiers Product Introduction
12.16.3 Aprilaire Production, Value, Price, Gross Margin 2015-2020
12.17 LG
12.17.1 LG Basic Information
12.17.2 Household Dehumidifiers Product Introduction
12.17.3 LG Production, Value, Price, Gross Margin 2015-2020
12.18 EBAC Group
12.18.1 EBAC Group Basic Information
12.18.2 Household Dehumidifiers Product Introduction
12.18.3 EBAC Group Production, Value, Price, Gross Margin 2015-2020
12.19 Friedrich
12.19.1 Friedrich Basic Information
12.19.2 Household Dehumidifiers Product Introduction
12.19.3 Friedrich Production, Value, Price, Gross Margin 2015-2020
12.20 Haier
12.20.1 Haier Basic Information
12.20.2 Household Dehumidifiers Product Introduction
12.20.3 Haier Production, Value, Price, Gross Margin 2015-2020
12.21 Sunpentown
12.21.1 Sunpentown Basic Information
12.21.2 Household Dehumidifiers Product Introduction
12.21.3 Sunpentown Production, Value, Price, Gross Margin 2015-2020
12.22 Deye
12.22.1 Deye Basic Information
12.22.2 Household Dehumidifiers Product Introduction
12.22.3 Deye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Household Dehumidifiers Market Forecast_x000D_
14.1 Global Household Dehumidifiers Market Value &amp; Volume Forecast, by Type (2020-2025)_x000D_
14.1.1 Portable Dehumidifier Market Value and Volume Forecast (2020-2025)
14.1.2 Whole-home Dehumidifier Market Value and Volume Forecast (2020-2025)
14.2 Global Household Dehumidifiers Market Value &amp; Volume Forecast, by Application (2020-2025)_x000D_
14.2.1 Home Use Market Value and Volume Forecast (2020-2025)
14.2.2 Hotel Use Market Value and Volume Forecast (2020-2025)
14.2.3 Other Market Value and Volume Forecast (2020-2025)
14.3 Household Dehumidifiers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</si>
  <si>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Household Dehumidifiers_x000D_
Table Product Specification of Household Dehumidifiers_x000D_
Table Household Dehumidifiers Key Market Segments_x000D_
Table Key Players Household Dehumidifiers Covered_x000D_
Figure Global Household Dehumidifiers Market Size, 2015 – 2025_x000D_
Table Different Types of Household Dehumidifiers_x000D_
Figure Global Household Dehumidifiers Value ($) Segment by Type from 2015-2020_x000D_
Figure Global Household Dehumidifiers Market Share by Types in 2019_x000D_
Table Different Applications of Household Dehumidifiers_x000D_
Figure Global Household Dehumidifiers Value ($) Segment by Applications from 2015-2020_x000D_
Figure Global Household Dehumidifiers Market Share by Applications in 2019_x000D_
Figure Global Household Dehumidifiers Market Share by Regions in 2019_x000D_
Figure North America Household Dehumidifiers Production Value ($) and Growth Rate (2015-2020)_x000D_
Figure Europe Household Dehumidifiers Production Value ($) and Growth Rate (2015-2020)_x000D_
Figure Asia Pacific Household Dehumidifiers Production Value ($) and Growth Rate (2015-2020)_x000D_
Figure Middle East and Africa Household Dehumidifiers Production Value ($) and Growth Rate (2015-2020)_x000D_
Figure South America Household Dehumidifiers Production Value ($) and Growth Rate (2015-2020)_x000D_
Table Global COVID-19 Status and Economic Overview_x000D_
Figure Global COVID-19 Status_x000D_
Figure COVID-19 Comparison of Major Countries_x000D_
Figure Industry Chain Analysis of Household Dehumidifiers_x000D_
Table Upstream Raw Material Suppliers of Household Dehumidifiers with Contact Information_x000D_
Table Major Players Headquarters, and Service Area of Household Dehumidifiers_x000D_
Figure Major Players Production Value Market Share of Household Dehumidifiers in 2019_x000D_
Table Major Players Household Dehumidifiers Product Types in 2019_x000D_
Figure Production Process of Household Dehumidifiers_x000D_
Figure Manufacturing Cost Structure of Household Dehumidifiers_x000D_
Figure Channel Status of Household Dehumidifiers_x000D_
Table Major Distributors of Household Dehumidifiers with Contact Information_x000D_
Table Major Downstream Buyers of Household Dehumidifiers with Contact Information_x000D_
Table Global Household Dehumidifiers Value ($) by Type (2015-2020)_x000D_
Table Global Household Dehumidifiers Value Share by Type (2015-2020)_x000D_
Figure Global Household Dehumidifiers Value Share by Type (2015-2020)_x000D_
Table Global Household Dehumidifiers Production by Type (2015-2020)_x000D_
Table Global Household Dehumidifiers Production Share by Type (2015-2020)_x000D_
Figure Global Household Dehumidifiers Production Share by Type (2015-2020)_x000D_
Figure Global Household Dehumidifiers Value ($) and Growth Rate of Portable Dehumidifier (2015-2020)
Figure Global Household Dehumidifiers Value ($) and Growth Rate of Whole-home Dehumidifier (2015-2020)
Figure Global Household Dehumidifiers Price by Type (2015-2020)_x000D_
Figure Downstream Market Overview_x000D_
Table Global Household Dehumidifiers Consumption by Application (2015-2020)_x000D_
Table Global Household Dehumidifiers Consumption Market Share by Application (2015-2020)_x000D_
Figure Global Household Dehumidifiers Consumption Market Share by Application (2015-2020)_x000D_
Figure Global Household Dehumidifiers Consumption and Growth Rate of Home Use (2015-2020)
Figure Global Household Dehumidifiers Consumption and Growth Rate of Hotel Use (2015-2020)
Figure Global Household Dehumidifiers Consumption and Growth Rate of Other (2015-2020)
Figure Global Household Dehumidifiers Sales and Growth Rate (2015-2020)_x000D_
Figure Global Household Dehumidifiers Revenue (M USD) and Growth (2015-2020)_x000D_
Table Global Household Dehumidifiers Sales by Regions (2015-2020)_x000D_
Table Global Household Dehumidifiers Sales Market Share by Regions (2015-2020)_x000D_
Table Global Household Dehumidifiers Revenue (M USD) by Regions (2015-2020)_x000D_
Table Global Household Dehumidifiers Revenue Market Share by Regions (2015-2020)_x000D_
Table Global Household Dehumidifiers Revenue Market Share by Regions in 2015_x000D_
Table Global Household Dehumidifiers Revenue Market Share by Regions in 2019_x000D_
Figure North America Household Dehumidifiers Sales and Growth Rate (2015-2020)_x000D_
Figure Europe Household Dehumidifiers Sales and Growth Rate (2015-2020)_x000D_
Figure Asia-Pacific Household Dehumidifiers Sales and Growth Rate (2015-2020)_x000D_
Figure Middle East and Africa Household Dehumidifiers Sales and Growth Rate (2015-2020)_x000D_
Figure South America Household Dehumidifiers Sales and Growth Rate (2015-2020)_x000D_
Figure North America COVID-19 Status_x000D_
Figure North America COVID-19 Confirmed Cases Major Distribution_x000D_
Figure North America Household Dehumidifiers Revenue (M USD) and Growth (2015-2020)_x000D_
Table North America Household Dehumidifiers Sales by Countries (2015-2020)_x000D_
Table North America Household Dehumidifiers Sales Market Share by Countries (2015-2020)_x000D_
Table North America Household Dehumidifiers Revenue (M USD) by Countries (2015-2020)_x000D_
Table North America Household Dehumidifiers Revenue Market Share by Countries (2015-2020)_x000D_
Figure United States Household Dehumidifiers Sales and Growth Rate (2015-2020)_x000D_
Figure Canada Household Dehumidifiers Sales and Growth Rate (2015-2020)_x000D_
Figure Mexico Household Dehumidifiers Sales and Growth (2015-2020)_x000D_
Figure Europe COVID-19 Status_x000D_
Figure Europe COVID-19 Confirmed Cases Major Distribution_x000D_
Figure Europe Household Dehumidifiers Revenue (M USD) and Growth (2015-2020)_x000D_
Table Europe Household Dehumidifiers Sales by Countries (2015-2020)_x000D_
Table Europe Household Dehumidifiers Sales Market Share by Countries (2015-2020)_x000D_
Table Europe Household Dehumidifiers Revenue (M USD) by Countries (2015-2020)_x000D_
Table Europe Household Dehumidifiers Revenue Market Share by Countries (2015-2020)_x000D_
Figure Germany Household Dehumidifiers Sales and Growth Rate (2015-2020)_x000D_
Figure UK Household Dehumidifiers Sales and Growth Rate (2015-2020)_x000D_
Figure France Household Dehumidifiers Sales and Growth (2015-2020)_x000D_
Figure Italy Household Dehumidifiers Sales and Growth (2015-2020)_x000D_
Figure Spain Household Dehumidifiers Sales and Growth (2015-2020)_x000D_
Figure Russia Household Dehumidifiers Sales and Growth (2015-2020)_x000D_
Figure Asia Pacific COVID-19 Status_x000D_
Figure Asia Pacific Household Dehumidifiers Revenue (M USD) and Growth (2015-2020)_x000D_
Table Asia Pacific Household Dehumidifiers Sales by Countries (2015-2020)_x000D_
Table Asia Pacific Household Dehumidifiers Sales Market Share by Countries (2015-2020)_x000D_
Table Asia Pacific Household Dehumidifiers Revenue (M USD) by Countries (2015-2020)_x000D_
Table Asia Pacific Household Dehumidifiers Revenue Market Share by Countries (2015-2020)_x000D_
Figure China Household Dehumidifiers Sales and Growth Rate (2015-2020)_x000D_
Figure Japan Household Dehumidifiers Sales and Growth Rate (2015-2020)_x000D_
Figure South Korea Household Dehumidifiers Sales and Growth (2015-2020)_x000D_
Figure India Household Dehumidifiers Sales and Growth (2015-2020)_x000D_
Figure Southeast Asia Household Dehumidifiers Sales and Growth (2015-2020)_x000D_
Figure Australia Household Dehumidifiers Sales and Growth (2015-2020)_x000D_
Figure Middle East Household Dehumidifiers Revenue (M USD) and Growth (2015-2020)_x000D_
Table Middle East Household Dehumidifiers Sales by Countries (2015-2020)_x000D_
Table Middle East and Africa Household Dehumidifiers Sales Market Share by Countries (2015-2020)_x000D_
Table Middle East and Africa Household Dehumidifiers Revenue (M USD) by Countries (2015-2020)_x000D_
Table Middle East and Africa Household Dehumidifiers Revenue Market Share by Countries (2015-2020)_x000D_
Figure Saudi Arabia Household Dehumidifiers Sales and Growth Rate (2015-2020)_x000D_
Figure UAE Household Dehumidifiers Sales and Growth Rate (2015-2020)_x000D_
Figure Egypt Household Dehumidifiers Sales and Growth (2015-2020)_x000D_
Figure Nigeria Household Dehumidifiers Sales and Growth (2015-2020)_x000D_
Figure South Africa Household Dehumidifiers Sales and Growth (2015-2020)_x000D_
Figure South America Household Dehumidifiers Revenue (M USD) and Growth (2015-2020)_x000D_
Table South America Household Dehumidifiers Sales by Countries (2015-2020)_x000D_
Table South America Household Dehumidifiers Sales Market Share by Countries (2015-2020)_x000D_
Table South America Household Dehumidifiers Revenue (M USD) by Countries (2015-2020)_x000D_
Table South America Household Dehumidifiers Revenue Market Share by Countries (2015-2020)_x000D_
Figure Brazil Household Dehumidifiers Sales and Growth Rate (2015-2020)_x000D_
Figure Argentina Household Dehumidifiers Sales and Growth Rate (2015-2020)_x000D_
Figure Columbia Household Dehumidifiers Sales and Growth (2015-2020)_x000D_
Figure Chile Household Dehumidifiers Sales and Growth (2015-2020)_x000D_
Figure Top 3 Market Share of Household Dehumidifiers Companies in 2019_x000D_
Figure Top 6 Market Share of Household Dehumidifiers Companies in 2019_x000D_
Table Major Players Production Value ($) Share (2015-2020)_x000D_
Table Mitsubishi Electric Profile
Table Mitsubishi Electric Product Introduction
Figure Mitsubishi Electric Production and Growth Rate
Figure Mitsubishi Electric Value ($) Market Share 2015-2020
Table Philips Profile
Table Philips Product Introduction
Figure Philips Production and Growth Rate
Figure Philips Value ($) Market Share 2015-2020
Table Sharp Profile
Table Sharp Product Introduction
Figure Sharp Production and Growth Rate
Figure Sharp Value ($) Market Share 2015-2020
Table Danby Profile
Table Danby Product Introduction
Figure Danby Production and Growth Rate
Figure Danby Value ($) Market Share 2015-2020
Table Songjing Profile
Table Songjing Product Introduction
Figure Songjing Production and Growth Rate
Figure Songjing Value ($) Market Share 2015-2020
Table SEN Electric Profile
Table SEN Electric Product Introduction
Figure SEN Electric Production and Growth Rate
Figure SEN Electric Value ($) Market Share 2015-2020
Table Eurgeen Profile
Table Eurgeen Product Introduction
Figure Eurgeen Production and Growth Rate
Figure Eurgeen Value ($) Market Share 2015-2020
Table Gree Profile
Table Gree Product Introduction
Figure Gree Production and Growth Rate
Figure Gree Value ($) Market Share 2015-2020
Table Midea Profile
Table Midea Product Introduction
Figure Midea Production and Growth Rate
Figure Midea Value ($) Market Share 2015-2020
Table Frigidaire Profile
Table Frigidaire Product Introduction
Figure Frigidaire Production and Growth Rate
Figure Frigidaire Value ($) Market Share 2015-2020
Table Panasonic Profile
Table Panasonic Product Introduction
Figure Panasonic Production and Growth Rate
Figure Panasonic Value ($) Market Share 2015-2020
Table De'Longhi Profile
Table De'Longhi Product Introduction
Figure De'Longhi Production and Growth Rate
Figure De'Longhi Value ($) Market Share 2015-2020
Table Honeywell Profile
Table Honeywell Product Introduction
Figure Honeywell Production and Growth Rate
Figure Honeywell Value ($) Market Share 2015-2020
Table Kenmore Profile
Table Kenmore Product Introduction
Figure Kenmore Production and Growth Rate
Figure Kenmore Value ($) Market Share 2015-2020
Table SoleusAir Profile
Table SoleusAir Product Introduction
Figure SoleusAir Production and Growth Rate
Figure SoleusAir Value ($) Market Share 2015-2020
Table Aprilaire Profile
Table Aprilaire Product Introduction
Figure Aprilaire Production and Growth Rate
Figure Aprilaire Value ($) Market Share 2015-2020
Table LG Profile
Table LG Product Introduction
Figure LG Production and Growth Rate
Figure LG Value ($) Market Share 2015-2020
Table EBAC Group Profile
Table EBAC Group Product Introduction
Figure EBAC Group Production and Growth Rate
Figure EBAC Group Value ($) Market Share 2015-2020
Table Friedrich Profile
Table Friedrich Product Introduction
Figure Friedrich Production and Growth Rate
Figure Friedrich Value ($) Market Share 2015-2020
Table Haier Profile
Table Haier Product Introduction
Figure Haier Production and Growth Rate
Figure Haier Value ($) Market Share 2015-2020
Table Sunpentown Profile
Table Sunpentown Product Introduction
Figure Sunpentown Production and Growth Rate
Figure Sunpentown Value ($) Market Share 2015-2020
Table Deye Profile
Table Deye Product Introduction
Figure Deye Production and Growth Rate
Figure Deye Value ($) Market Share 2015-2020
Table Market Driving Factors of Household Dehumidifiers_x000D_
Table Merger, Acquisition and New Investment_x000D_
Table Global Household Dehumidifiers Market Value ($) Forecast, by Type_x000D_
Table Global Household Dehumidifiers Market Volume Forecast, by Type_x000D_
Figure Global Household Dehumidifiers Market Value ($) and Growth Rate Forecast of Portable Dehumidifier (2020-2025)
Figure Global Household Dehumidifiers Market Volume ($) and Growth Rate Forecast of Portable Dehumidifier (2020-2025)
Figure Global Household Dehumidifiers Market Value ($) and Growth Rate Forecast of Whole-home Dehumidifier (2020-2025)
Figure Global Household Dehumidifiers Market Volume ($) and Growth Rate Forecast of Whole-home Dehumidifier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Hotel Use (2020-2025)
Figure Market Volume and Growth Rate Forecast of Hotel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</si>
  <si>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Household Dehumidifiers Industry Market Report Opportunities and Competitive Landscape</t>
  </si>
  <si>
    <t>COVID-19 Outbreak-Global Irrigation System Industry Market Report-Development Trends, Threats, Opportunities and Competitive Landscape in 2020</t>
  </si>
  <si>
    <t>_x000D_
The Irrigation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Irrigation System industry. _x000D_
Chapter 3.7 covers the analysis of the impact of COVID-19 from the perspective of the industry chain. _x000D_
In addition, chapters 7-11 consider the impact of COVID-19 on the regional economy._x000D_
_x000D_
&lt;b&gt;The Irrigation System market can be split based on product types, major applications, and important countries as follows:&lt;/b&gt;_x000D_
_x000D_
&lt;b&gt;Key players in the global Irrigation System market covered in Chapter 12:&lt;/b&gt;_x000D_
Kumar Enterprises
Jain Irrigation Systems Ltd
Vishakha Irrigation Pvt ltd
Agriplas
Driptech
T-LIrrigation
Netafim
Lindsay Corporation
Reinke
Bhagwati Plastic &amp; Pipe Industries
Hunter Industries
Storm Manufacturing Group
Premier Irrigation
Valmont Industries
Lindsay Corporation
Zimmatic
SREE VIJETHA IRRIGATION PVT. Ltd
Pierce Corporation
_x000D_
&lt;b&gt;In Chapter 4 and 14.1, on the basis of types, the Irrigation System market from 2015 to 2025 is primarily split into:&lt;/b&gt;_x000D_
Surface irrigation
Center pivot irrigation
Lateral move irrigation
Localized irrigation
_x000D_
&lt;b&gt;In Chapter 5 and 14.2, on the basis of applications, the Irrigation System market from 2015 to 2025 covers:&lt;/b&gt;_x000D_
Agriculture
Lawns
Public Parks
Sports Ground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</si>
  <si>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Irrigation System Introduction and Market Overview_x000D_
1.1 Objectives of the Study_x000D_
1.2 Overview of Irrigation System_x000D_
1.3 Scope of The Study_x000D_
1.3.1 Key Market Segments_x000D_
1.3.2 Players Covered_x000D_
1.3.3 COVID-19's impact on the Irrigation System industry_x000D_
1.4 Methodology of The Study_x000D_
1.5 Research Data Source_x000D_
_x000D_
2 Executive Summary_x000D_
2.1 Market Overview_x000D_
2.1.1 Global Irrigation System Market Size, 2015 – 2020_x000D_
2.1.2 Global Irrigation System Market Size by Type, 2015 – 2020_x000D_
2.1.3 Global Irrigation System Market Size by Application, 2015 – 2020_x000D_
2.1.4 Global Irrigation System Market Size by Region, 2015 - 2025_x000D_
2.2 Business Environment Analysis_x000D_
2.2.1 Global COVID-19 Status and Economic Overview_x000D_
2.2.2 Influence of COVID-19 Outbreak on Irrigation System Industry Development_x000D_
_x000D_
3 Industry Chain Analysis_x000D_
3.1 Upstream Raw Material Suppliers of Irrigation System Analysis_x000D_
3.2 Major Players of Irrigation System_x000D_
3.3 Irrigation System Manufacturing Cost Structure Analysis_x000D_
3.3.1 Production Process Analysis_x000D_
3.3.2 Manufacturing Cost Structure of Irrigation System_x000D_
3.3.3 Labor Cost of Irrigation System_x000D_
3.4 Market Distributors of Irrigation System_x000D_
3.5 Major Downstream Buyers of Irrigation System Analysis_x000D_
3.6 The Impact of Covid-19 From the Perspective of Industry Chain_x000D_
3.7 Regional Import and Export Controls Will Exist for a Long Time_x000D_
3.8 Continued downward PMI Spreads Globally_x000D_
_x000D_
4 Global Irrigation System Market, by Type_x000D_
4.1 Global Irrigation System Value and Market Share by Type (2015-2020)_x000D_
4.2 Global Irrigation System Production and Market Share by Type (2015-2020)_x000D_
4.3 Global Irrigation System Value and Growth Rate by Type (2015-2020)_x000D_
4.3.1 Global Irrigation System Value and Growth Rate of Surface irrigation
4.3.2 Global Irrigation System Value and Growth Rate of Center pivot irrigation
4.3.3 Global Irrigation System Value and Growth Rate of Lateral move irrigation
4.3.4 Global Irrigation System Value and Growth Rate of Localized irrigation
4.4 Global Irrigation System Price Analysis by Type (2015-2020)_x000D_
_x000D_
5 Irrigation System Market, by Application_x000D_
5.1 Downstream Market Overview_x000D_
5.2 Global Irrigation System Consumption and Market Share by Application (2015-2020)_x000D_
5.3 Global Irrigation System Consumption and Growth Rate by Application (2015-2020)_x000D_
5.3.1 Global Irrigation System Consumption and Growth Rate of Agriculture (2015-2020)
5.3.2 Global Irrigation System Consumption and Growth Rate of Lawns (2015-2020)
5.3.3 Global Irrigation System Consumption and Growth Rate of Public Parks (2015-2020)
5.3.4 Global Irrigation System Consumption and Growth Rate of Sports Ground (2015-2020)
5.3.5 Global Irrigation System Consumption and Growth Rate of Others (2015-2020)
_x000D_
6 Global Irrigation System Market Analysis by Regions_x000D_
6.1 Global Irrigation System Sales, Revenue and Market Share by Regions_x000D_
6.1.1 Global Irrigation System Sales by Regions (2015-2020)_x000D_
6.1.2 Global Irrigation System Revenue by Regions (2015-2020)_x000D_
6.2 North America Irrigation System Sales and Growth Rate (2015-2020)_x000D_
6.3 Europe Irrigation System Sales and Growth Rate (2015-2020)_x000D_
6.4 Asia-Pacific Irrigation System Sales and Growth Rate (2015-2020)_x000D_
6.5 Middle East and Africa Irrigation System Sales and Growth Rate (2015-2020)_x000D_
6.6 South America Irrigation System Sales and Growth Rate (2015-2020)_x000D_
_x000D_
7 North America Irrigation System Market Analysis by Countries_x000D_
7.1 The Influence of COVID-19 on North America Market_x000D_
7.2 North America Irrigation System Sales, Revenue and Market Share by Countries_x000D_
7.2.1 North America Irrigation System Sales by Countries (2015-2020)_x000D_
7.2.2 North America Irrigation System Revenue by Countries (2015-2020)_x000D_
7.3 United States Irrigation System Sales and Growth Rate (2015-2020)_x000D_
7.4 Canada Irrigation System Sales and Growth Rate (2015-2020)_x000D_
7.5 Mexico Irrigation System Sales and Growth Rate (2015-2020)_x000D_
_x000D_
8 Europe Irrigation System Market Analysis by Countries_x000D_
8.1 The Influence of COVID-19 on Europe Market_x000D_
8.2 Europe Irrigation System Sales, Revenue and Market Share by Countries_x000D_
8.2.1 Europe Irrigation System Sales by Countries (2015-2020)_x000D_
8.2.2 Europe Irrigation System Revenue by Countries (2015-2020)_x000D_
8.3 Germany Irrigation System Sales and Growth Rate (2015-2020)_x000D_
8.4 UK Irrigation System Sales and Growth Rate (2015-2020)_x000D_
8.5 France Irrigation System Sales and Growth Rate (2015-2020)_x000D_
8.6 Italy Irrigation System Sales and Growth Rate (2015-2020)_x000D_
8.7 Spain Irrigation System Sales and Growth Rate (2015-2020)_x000D_
8.8 Russia Irrigation System Sales and Growth Rate (2015-2020)_x000D_
_x000D_
9 Asia Pacific Irrigation System Market Analysis by Countries_x000D_
9.1 The Influence of COVID-19 on Asia Pacific Market_x000D_
9.2 Asia Pacific Irrigation System Sales, Revenue and Market Share by Countries_x000D_
9.2.1 Asia Pacific Irrigation System Sales by Countries (2015-2020)_x000D_
9.2.2 Asia Pacific Irrigation System Revenue by Countries (2015-2020)_x000D_
9.3 China Irrigation System Sales and Growth Rate (2015-2020)_x000D_
9.4 Japan Irrigation System Sales and Growth Rate (2015-2020)_x000D_
9.5 South Korea Irrigation System Sales and Growth Rate (2015-2020)_x000D_
9.6 India Irrigation System Sales and Growth Rate (2015-2020)_x000D_
9.7 Southeast Asia Irrigation System Sales and Growth Rate (2015-2020)_x000D_
9.8 Australia Irrigation System Sales and Growth Rate (2015-2020)_x000D_
_x000D_
10 Middle East and Africa Irrigation System Market Analysis by Countries_x000D_
10.1 The Influence of COVID-19 on Middle East and Africa Market_x000D_
10.2 Middle East and Africa Irrigation System Sales, Revenue and Market Share by Countries_x000D_
10.2.1 Middle East and Africa Irrigation System Sales by Countries (2015-2020)_x000D_
10.2.2 Middle East and Africa Irrigation System Revenue by Countries (2015-2020)_x000D_
10.3 Saudi Arabia Irrigation System Sales and Growth Rate (2015-2020)_x000D_
10.4 UAE Irrigation System Sales and Growth Rate (2015-2020)_x000D_
10.5 Egypt Irrigation System Sales and Growth Rate (2015-2020)_x000D_
10.6 Nigeria Irrigation System Sales and Growth Rate (2015-2020)_x000D_
10.7 South Africa Irrigation System Sales and Growth Rate (2015-2020)_x000D_
_x000D_
11 South America Irrigation System Market Analysis by Countries_x000D_
11.1 The Influence of COVID-19 on Middle East and Africa Market_x000D_
11.2 South America Irrigation System Sales, Revenue and Market Share by Countries_x000D_
11.2.1 South America Irrigation System Sales by Countries (2015-2020)_x000D_
11.2.2 South America Irrigation System Revenue by Countries (2015-2020)_x000D_
11.3 Brazil Irrigation System Sales and Growth Rate (2015-2020)_x000D_
11.4 Argentina Irrigation System Sales and Growth Rate (2015-2020)_x000D_
11.5 Columbia Irrigation System Sales and Growth Rate (2015-2020)_x000D_
11.6 Chile Irrigation System Sales and Growth Rate (2015-2020)_x000D_
_x000D_
12 Competitive Landscape_x000D_
12.1 Kumar Enterprises
12.1.1 Kumar Enterprises Basic Information
12.1.2 Irrigation System Product Introduction
12.1.3 Kumar Enterprises Production, Value, Price, Gross Margin 2015-2020
12.2 Jain Irrigation Systems Ltd
12.2.1 Jain Irrigation Systems Ltd Basic Information
12.2.2 Irrigation System Product Introduction
12.2.3 Jain Irrigation Systems Ltd Production, Value, Price, Gross Margin 2015-2020
12.3 Vishakha Irrigation Pvt ltd
12.3.1 Vishakha Irrigation Pvt ltd Basic Information
12.3.2 Irrigation System Product Introduction
12.3.3 Vishakha Irrigation Pvt ltd Production, Value, Price, Gross Margin 2015-2020
12.4 Agriplas
12.4.1 Agriplas Basic Information
12.4.2 Irrigation System Product Introduction
12.4.3 Agriplas Production, Value, Price, Gross Margin 2015-2020
12.5 Driptech
12.5.1 Driptech Basic Information
12.5.2 Irrigation System Product Introduction
12.5.3 Driptech Production, Value, Price, Gross Margin 2015-2020
12.6 T-LIrrigation
12.6.1 T-LIrrigation Basic Information
12.6.2 Irrigation System Product Introduction
12.6.3 T-LIrrigation Production, Value, Price, Gross Margin 2015-2020
12.7 Netafim
12.7.1 Netafim Basic Information
12.7.2 Irrigation System Product Introduction
12.7.3 Netafim Production, Value, Price, Gross Margin 2015-2020
12.8 Lindsay Corporation
12.8.1 Lindsay Corporation Basic Information
12.8.2 Irrigation System Product Introduction
12.8.3 Lindsay Corporation Production, Value, Price, Gross Margin 2015-2020
12.9 Reinke
12.9.1 Reinke Basic Information
12.9.2 Irrigation System Product Introduction
12.9.3 Reinke Production, Value, Price, Gross Margin 2015-2020
12.10 Bhagwati Plastic &amp; Pipe Industries
12.10.1 Bhagwati Plastic &amp; Pipe Industries Basic Information
12.10.2 Irrigation System Product Introduction
12.10.3 Bhagwati Plastic &amp; Pipe Industries Production, Value, Price, Gross Margin 2015-2020
12.11 Hunter Industries
12.11.1 Hunter Industries Basic Information
12.11.2 Irrigation System Product Introduction
12.11.3 Hunter Industries Production, Value, Price, Gross Margin 2015-2020
12.12 Storm Manufacturing Group
12.12.1 Storm Manufacturing Group Basic Information
12.12.2 Irrigation System Product Introduction
12.12.3 Storm Manufacturing Group Production, Value, Price, Gross Margin 2015-2020
12.13 Premier Irrigation
12.13.1 Premier Irrigation Basic Information
12.13.2 Irrigation System Product Introduction
12.13.3 Premier Irrigation Production, Value, Price, Gross Margin 2015-2020
12.14 Valmont Industries
12.14.1 Valmont Industries Basic Information
12.14.2 Irrigation System Product Introduction
12.14.3 Valmont Industries Production, Value, Price, Gross Margin 2015-2020
12.15 Lindsay Corporation
12.15.1 Lindsay Corporation Basic Information
12.15.2 Irrigation System Product Introduction
12.15.3 Lindsay Corporation Production, Value, Price, Gross Margin 2015-2020
12.16 Zimmatic
12.16.1 Zimmatic Basic Information
12.16.2 Irrigation System Product Introduction
12.16.3 Zimmatic Production, Value, Price, Gross Margin 2015-2020
12.17 SREE VIJETHA IRRIGATION PVT. Ltd
12.17.1 SREE VIJETHA IRRIGATION PVT. Ltd Basic Information
12.17.2 Irrigation System Product Introduction
12.17.3 SREE VIJETHA IRRIGATION PVT. Ltd Production, Value, Price, Gross Margin 2015-2020
12.18 Pierce Corporation
12.18.1 Pierce Corporation Basic Information
12.18.2 Irrigation System Product Introduction
12.18.3 Pierce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Irrigation System Market Forecast_x000D_
14.1 Global Irrigation System Market Value &amp; Volume Forecast, by Type (2020-2025)_x000D_
14.1.1 Surface irrigation Market Value and Volume Forecast (2020-2025)
14.1.2 Center pivot irrigation Market Value and Volume Forecast (2020-2025)
14.1.3 Lateral move irrigation Market Value and Volume Forecast (2020-2025)
14.1.4 Localized irrigation Market Value and Volume Forecast (2020-2025)
14.2 Global Irrigation System Market Value &amp; Volume Forecast, by Application (2020-2025)_x000D_
14.2.1 Agriculture Market Value and Volume Forecast (2020-2025)
14.2.2 Lawns Market Value and Volume Forecast (2020-2025)
14.2.3 Public Parks Market Value and Volume Forecast (2020-2025)
14.2.4 Sports Ground Market Value and Volume Forecast (2020-2025)
14.2.5 Others Market Value and Volume Forecast (2020-2025)
14.3 Irrigation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</si>
  <si>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Irrigation System_x000D_
Table Product Specification of Irrigation System_x000D_
Table Irrigation System Key Market Segments_x000D_
Table Key Players Irrigation System Covered_x000D_
Figure Global Irrigation System Market Size, 2015 – 2025_x000D_
Table Different Types of Irrigation System_x000D_
Figure Global Irrigation System Value ($) Segment by Type from 2015-2020_x000D_
Figure Global Irrigation System Market Share by Types in 2019_x000D_
Table Different Applications of Irrigation System_x000D_
Figure Global Irrigation System Value ($) Segment by Applications from 2015-2020_x000D_
Figure Global Irrigation System Market Share by Applications in 2019_x000D_
Figure Global Irrigation System Market Share by Regions in 2019_x000D_
Figure North America Irrigation System Production Value ($) and Growth Rate (2015-2020)_x000D_
Figure Europe Irrigation System Production Value ($) and Growth Rate (2015-2020)_x000D_
Figure Asia Pacific Irrigation System Production Value ($) and Growth Rate (2015-2020)_x000D_
Figure Middle East and Africa Irrigation System Production Value ($) and Growth Rate (2015-2020)_x000D_
Figure South America Irrigation System Production Value ($) and Growth Rate (2015-2020)_x000D_
Table Global COVID-19 Status and Economic Overview_x000D_
Figure Global COVID-19 Status_x000D_
Figure COVID-19 Comparison of Major Countries_x000D_
Figure Industry Chain Analysis of Irrigation System_x000D_
Table Upstream Raw Material Suppliers of Irrigation System with Contact Information_x000D_
Table Major Players Headquarters, and Service Area of Irrigation System_x000D_
Figure Major Players Production Value Market Share of Irrigation System in 2019_x000D_
Table Major Players Irrigation System Product Types in 2019_x000D_
Figure Production Process of Irrigation System_x000D_
Figure Manufacturing Cost Structure of Irrigation System_x000D_
Figure Channel Status of Irrigation System_x000D_
Table Major Distributors of Irrigation System with Contact Information_x000D_
Table Major Downstream Buyers of Irrigation System with Contact Information_x000D_
Table Global Irrigation System Value ($) by Type (2015-2020)_x000D_
Table Global Irrigation System Value Share by Type (2015-2020)_x000D_
Figure Global Irrigation System Value Share by Type (2015-2020)_x000D_
Table Global Irrigation System Production by Type (2015-2020)_x000D_
Table Global Irrigation System Production Share by Type (2015-2020)_x000D_
Figure Global Irrigation System Production Share by Type (2015-2020)_x000D_
Figure Global Irrigation System Value ($) and Growth Rate of Surface irrigation (2015-2020)
Figure Global Irrigation System Value ($) and Growth Rate of Center pivot irrigation (2015-2020)
Figure Global Irrigation System Value ($) and Growth Rate of Lateral move irrigation (2015-2020)
Figure Global Irrigation System Value ($) and Growth Rate of Localized irrigation (2015-2020)
Figure Global Irrigation System Price by Type (2015-2020)_x000D_
Figure Downstream Market Overview_x000D_
Table Global Irrigation System Consumption by Application (2015-2020)_x000D_
Table Global Irrigation System Consumption Market Share by Application (2015-2020)_x000D_
Figure Global Irrigation System Consumption Market Share by Application (2015-2020)_x000D_
Figure Global Irrigation System Consumption and Growth Rate of Agriculture (2015-2020)
Figure Global Irrigation System Consumption and Growth Rate of Lawns (2015-2020)
Figure Global Irrigation System Consumption and Growth Rate of Public Parks (2015-2020)
Figure Global Irrigation System Consumption and Growth Rate of Sports Ground (2015-2020)
Figure Global Irrigation System Consumption and Growth Rate of Others (2015-2020)
Figure Global Irrigation System Sales and Growth Rate (2015-2020)_x000D_
Figure Global Irrigation System Revenue (M USD) and Growth (2015-2020)_x000D_
Table Global Irrigation System Sales by Regions (2015-2020)_x000D_
Table Global Irrigation System Sales Market Share by Regions (2015-2020)_x000D_
Table Global Irrigation System Revenue (M USD) by Regions (2015-2020)_x000D_
Table Global Irrigation System Revenue Market Share by Regions (2015-2020)_x000D_
Table Global Irrigation System Revenue Market Share by Regions in 2015_x000D_
Table Global Irrigation System Revenue Market Share by Regions in 2019_x000D_
Figure North America Irrigation System Sales and Growth Rate (2015-2020)_x000D_
Figure Europe Irrigation System Sales and Growth Rate (2015-2020)_x000D_
Figure Asia-Pacific Irrigation System Sales and Growth Rate (2015-2020)_x000D_
Figure Middle East and Africa Irrigation System Sales and Growth Rate (2015-2020)_x000D_
Figure South America Irrigation System Sales and Growth Rate (2015-2020)_x000D_
Figure North America COVID-19 Status_x000D_
Figure North America COVID-19 Confirmed Cases Major Distribution_x000D_
Figure North America Irrigation System Revenue (M USD) and Growth (2015-2020)_x000D_
Table North America Irrigation System Sales by Countries (2015-2020)_x000D_
Table North America Irrigation System Sales Market Share by Countries (2015-2020)_x000D_
Table North America Irrigation System Revenue (M USD) by Countries (2015-2020)_x000D_
Table North America Irrigation System Revenue Market Share by Countries (2015-2020)_x000D_
Figure United States Irrigation System Sales and Growth Rate (2015-2020)_x000D_
Figure Canada Irrigation System Sales and Growth Rate (2015-2020)_x000D_
Figure Mexico Irrigation System Sales and Growth (2015-2020)_x000D_
Figure Europe COVID-19 Status_x000D_
Figure Europe COVID-19 Confirmed Cases Major Distribution_x000D_
Figure Europe Irrigation System Revenue (M USD) and Growth (2015-2020)_x000D_
Table Europe Irrigation System Sales by Countries (2015-2020)_x000D_
Table Europe Irrigation System Sales Market Share by Countries (2015-2020)_x000D_
Table Europe Irrigation System Revenue (M USD) by Countries (2015-2020)_x000D_
Table Europe Irrigation System Revenue Market Share by Countries (2015-2020)_x000D_
Figure Germany Irrigation System Sales and Growth Rate (2015-2020)_x000D_
Figure UK Irrigation System Sales and Growth Rate (2015-2020)_x000D_
Figure France Irrigation System Sales and Growth (2015-2020)_x000D_
Figure Italy Irrigation System Sales and Growth (2015-2020)_x000D_
Figure Spain Irrigation System Sales and Growth (2015-2020)_x000D_
Figure Russia Irrigation System Sales and Growth (2015-2020)_x000D_
Figure Asia Pacific COVID-19 Status_x000D_
Figure Asia Pacific Irrigation System Revenue (M USD) and Growth (2015-2020)_x000D_
Table Asia Pacific Irrigation System Sales by Countries (2015-2020)_x000D_
Table Asia Pacific Irrigation System Sales Market Share by Countries (2015-2020)_x000D_
Table Asia Pacific Irrigation System Revenue (M USD) by Countries (2015-2020)_x000D_
Table Asia Pacific Irrigation System Revenue Market Share by Countries (2015-2020)_x000D_
Figure China Irrigation System Sales and Growth Rate (2015-2020)_x000D_
Figure Japan Irrigation System Sales and Growth Rate (2015-2020)_x000D_
Figure South Korea Irrigation System Sales and Growth (2015-2020)_x000D_
Figure India Irrigation System Sales and Growth (2015-2020)_x000D_
Figure Southeast Asia Irrigation System Sales and Growth (2015-2020)_x000D_
Figure Australia Irrigation System Sales and Growth (2015-2020)_x000D_
Figure Middle East Irrigation System Revenue (M USD) and Growth (2015-2020)_x000D_
Table Middle East Irrigation System Sales by Countries (2015-2020)_x000D_
Table Middle East and Africa Irrigation System Sales Market Share by Countries (2015-2020)_x000D_
Table Middle East and Africa Irrigation System Revenue (M USD) by Countries (2015-2020)_x000D_
Table Middle East and Africa Irrigation System Revenue Market Share by Countries (2015-2020)_x000D_
Figure Saudi Arabia Irrigation System Sales and Growth Rate (2015-2020)_x000D_
Figure UAE Irrigation System Sales and Growth Rate (2015-2020)_x000D_
Figure Egypt Irrigation System Sales and Growth (2015-2020)_x000D_
Figure Nigeria Irrigation System Sales and Growth (2015-2020)_x000D_
Figure South Africa Irrigation System Sales and Growth (2015-2020)_x000D_
Figure South America Irrigation System Revenue (M USD) and Growth (2015-2020)_x000D_
Table South America Irrigation System Sales by Countries (2015-2020)_x000D_
Table South America Irrigation System Sales Market Share by Countries (2015-2020)_x000D_
Table South America Irrigation System Revenue (M USD) by Countries (2015-2020)_x000D_
Table South America Irrigation System Revenue Market Share by Countries (2015-2020)_x000D_
Figure Brazil Irrigation System Sales and Growth Rate (2015-2020)_x000D_
Figure Argentina Irrigation System Sales and Growth Rate (2015-2020)_x000D_
Figure Columbia Irrigation System Sales and Growth (2015-2020)_x000D_
Figure Chile Irrigation System Sales and Growth (2015-2020)_x000D_
Figure Top 3 Market Share of Irrigation System Companies in 2019_x000D_
Figure Top 6 Market Share of Irrigation System Companies in 2019_x000D_
Table Major Players Production Value ($) Share (2015-2020)_x000D_
Table Kumar Enterprises Profile
Table Kumar Enterprises Product Introduction
Figure Kumar Enterprises Production and Growth Rate
Figure Kumar Enterprises Value ($) Market Share 2015-2020
Table Jain Irrigation Systems Ltd Profile
Table Jain Irrigation Systems Ltd Product Introduction
Figure Jain Irrigation Systems Ltd Production and Growth Rate
Figure Jain Irrigation Systems Ltd Value ($) Market Share 2015-2020
Table Vishakha Irrigation Pvt ltd Profile
Table Vishakha Irrigation Pvt ltd Product Introduction
Figure Vishakha Irrigation Pvt ltd Production and Growth Rate
Figure Vishakha Irrigation Pvt ltd Value ($) Market Share 2015-2020
Table Agriplas Profile
Table Agriplas Product Introduction
Figure Agriplas Production and Growth Rate
Figure Agriplas Value ($) Market Share 2015-2020
Table Driptech Profile
Table Driptech Product Introduction
Figure Driptech Production and Growth Rate
Figure Driptech Value ($) Market Share 2015-2020
Table T-LIrrigation Profile
Table T-LIrrigation Product Introduction
Figure T-LIrrigation Production and Growth Rate
Figure T-LIrrigation Value ($) Market Share 2015-2020
Table Netafim Profile
Table Netafim Product Introduction
Figure Netafim Production and Growth Rate
Figure Netafim Value ($) Market Share 2015-2020
Table Lindsay Corporation Profile
Table Lindsay Corporation Product Introduction
Figure Lindsay Corporation Production and Growth Rate
Figure Lindsay Corporation Value ($) Market Share 2015-2020
Table Reinke Profile
Table Reinke Product Introduction
Figure Reinke Production and Growth Rate
Figure Reinke Value ($) Market Share 2015-2020
Table Bhagwati Plastic &amp; Pipe Industries Profile
Table Bhagwati Plastic &amp; Pipe Industries Product Introduction
Figure Bhagwati Plastic &amp; Pipe Industries Production and Growth Rate
Figure Bhagwati Plastic &amp; Pipe Industries Value ($) Market Share 2015-2020
Table Hunter Industries Profile
Table Hunter Industries Product Introduction
Figure Hunter Industries Production and Growth Rate
Figure Hunter Industries Value ($) Market Share 2015-2020
Table Storm Manufacturing Group Profile
Table Storm Manufacturing Group Product Introduction
Figure Storm Manufacturing Group Production and Growth Rate
Figure Storm Manufacturing Group Value ($) Market Share 2015-2020
Table Premier Irrigation Profile
Table Premier Irrigation Product Introduction
Figure Premier Irrigation Production and Growth Rate
Figure Premier Irrigation Value ($) Market Share 2015-2020
Table Valmont Industries Profile
Table Valmont Industries Product Introduction
Figure Valmont Industries Production and Growth Rate
Figure Valmont Industries Value ($) Market Share 2015-2020
Table Lindsay Corporation Profile
Table Lindsay Corporation Product Introduction
Figure Lindsay Corporation Production and Growth Rate
Figure Lindsay Corporation Value ($) Market Share 2015-2020
Table Zimmatic Profile
Table Zimmatic Product Introduction
Figure Zimmatic Production and Growth Rate
Figure Zimmatic Value ($) Market Share 2015-2020
Table SREE VIJETHA IRRIGATION PVT. Ltd Profile
Table SREE VIJETHA IRRIGATION PVT. Ltd Product Introduction
Figure SREE VIJETHA IRRIGATION PVT. Ltd Production and Growth Rate
Figure SREE VIJETHA IRRIGATION PVT. Ltd Value ($) Market Share 2015-2020
Table Pierce Corporation Profile
Table Pierce Corporation Product Introduction
Figure Pierce Corporation Production and Growth Rate
Figure Pierce Corporation Value ($) Market Share 2015-2020
Table Market Driving Factors of Irrigation System_x000D_
Table Merger, Acquisition and New Investment_x000D_
Table Global Irrigation System Market Value ($) Forecast, by Type_x000D_
Table Global Irrigation System Market Volume Forecast, by Type_x000D_
Figure Global Irrigation System Market Value ($) and Growth Rate Forecast of Surface irrigation (2020-2025)
Figure Global Irrigation System Market Volume ($) and Growth Rate Forecast of Surface irrigation (2020-2025)
Figure Global Irrigation System Market Value ($) and Growth Rate Forecast of Center pivot irrigation (2020-2025)
Figure Global Irrigation System Market Volume ($) and Growth Rate Forecast of Center pivot irrigation (2020-2025)
Figure Global Irrigation System Market Value ($) and Growth Rate Forecast of Lateral move irrigation (2020-2025)
Figure Global Irrigation System Market Volume ($) and Growth Rate Forecast of Lateral move irrigation (2020-2025)
Figure Global Irrigation System Market Value ($) and Growth Rate Forecast of Localized irrigation (2020-2025)
Figure Global Irrigation System Market Volume ($) and Growth Rate Forecast of Localized irrigation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Lawns (2020-2025)
Figure Market Volume and Growth Rate Forecast of Lawns (2020-2025)
Figure Market Value ($) and Growth Rate Forecast of Public Parks (2020-2025)
Figure Market Volume and Growth Rate Forecast of Public Parks (2020-2025)
Figure Market Value ($) and Growth Rate Forecast of Sports Ground (2020-2025)
Figure Market Volume and Growth Rate Forecast of Sports Ground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</si>
  <si>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Irrigation System Industry Market Report Opportunities and Competitive Landscape</t>
  </si>
  <si>
    <t>COVID-19 Outbreak-Global Lithium Cobaltate Industry Market Report-Development Trends, Threats, Opportunities and Competitive Landscape in 2020</t>
  </si>
  <si>
    <t>_x000D_
The Lithium Cobaltate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Cobaltate industry. _x000D_
Chapter 3.7 covers the analysis of the impact of COVID-19 from the perspective of the industry chain. _x000D_
In addition, chapters 7-11 consider the impact of COVID-19 on the regional economy._x000D_
_x000D_
&lt;b&gt;The Lithium Cobaltate market can be split based on product types, major applications, and important countries as follows:&lt;/b&gt;_x000D_
_x000D_
&lt;b&gt;Key players in the global Lithium Cobaltate market covered in Chapter 12:&lt;/b&gt;_x000D_
Nichia
Nippon Chemical Industrial
Oriental Investment
Xiamen Tungsten
Tianjin BandM Science and Technology
China Sun Group High-Tech
Hunan Shanshan
KLK
Santoku
_x000D_
&lt;b&gt;In Chapter 4 and 14.1, on the basis of types, the Lithium Cobaltate market from 2015 to 2025 is primarily split into:&lt;/b&gt;_x000D_
Low-heating solid-state reaction
Liquid phase synthesis
_x000D_
&lt;b&gt;In Chapter 5 and 14.2, on the basis of applications, the Lithium Cobaltate market from 2015 to 2025 covers:&lt;/b&gt;_x000D_
Lab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</si>
  <si>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Cobaltate Introduction and Market Overview_x000D_
1.1 Objectives of the Study_x000D_
1.2 Overview of Lithium Cobaltate_x000D_
1.3 Scope of The Study_x000D_
1.3.1 Key Market Segments_x000D_
1.3.2 Players Covered_x000D_
1.3.3 COVID-19's impact on the Lithium Cobaltate industry_x000D_
1.4 Methodology of The Study_x000D_
1.5 Research Data Source_x000D_
_x000D_
2 Executive Summary_x000D_
2.1 Market Overview_x000D_
2.1.1 Global Lithium Cobaltate Market Size, 2015 – 2020_x000D_
2.1.2 Global Lithium Cobaltate Market Size by Type, 2015 – 2020_x000D_
2.1.3 Global Lithium Cobaltate Market Size by Application, 2015 – 2020_x000D_
2.1.4 Global Lithium Cobaltate Market Size by Region, 2015 - 2025_x000D_
2.2 Business Environment Analysis_x000D_
2.2.1 Global COVID-19 Status and Economic Overview_x000D_
2.2.2 Influence of COVID-19 Outbreak on Lithium Cobaltate Industry Development_x000D_
_x000D_
3 Industry Chain Analysis_x000D_
3.1 Upstream Raw Material Suppliers of Lithium Cobaltate Analysis_x000D_
3.2 Major Players of Lithium Cobaltate_x000D_
3.3 Lithium Cobaltate Manufacturing Cost Structure Analysis_x000D_
3.3.1 Production Process Analysis_x000D_
3.3.2 Manufacturing Cost Structure of Lithium Cobaltate_x000D_
3.3.3 Labor Cost of Lithium Cobaltate_x000D_
3.4 Market Distributors of Lithium Cobaltate_x000D_
3.5 Major Downstream Buyers of Lithium Cobaltate Analysis_x000D_
3.6 The Impact of Covid-19 From the Perspective of Industry Chain_x000D_
3.7 Regional Import and Export Controls Will Exist for a Long Time_x000D_
3.8 Continued downward PMI Spreads Globally_x000D_
_x000D_
4 Global Lithium Cobaltate Market, by Type_x000D_
4.1 Global Lithium Cobaltate Value and Market Share by Type (2015-2020)_x000D_
4.2 Global Lithium Cobaltate Production and Market Share by Type (2015-2020)_x000D_
4.3 Global Lithium Cobaltate Value and Growth Rate by Type (2015-2020)_x000D_
4.3.1 Global Lithium Cobaltate Value and Growth Rate of Low-heating solid-state reaction
4.3.2 Global Lithium Cobaltate Value and Growth Rate of Liquid phase synthesis
4.4 Global Lithium Cobaltate Price Analysis by Type (2015-2020)_x000D_
_x000D_
5 Lithium Cobaltate Market, by Application_x000D_
5.1 Downstream Market Overview_x000D_
5.2 Global Lithium Cobaltate Consumption and Market Share by Application (2015-2020)_x000D_
5.3 Global Lithium Cobaltate Consumption and Growth Rate by Application (2015-2020)_x000D_
5.3.1 Global Lithium Cobaltate Consumption and Growth Rate of Lab (2015-2020)
5.3.2 Global Lithium Cobaltate Consumption and Growth Rate of Commercial (2015-2020)
_x000D_
6 Global Lithium Cobaltate Market Analysis by Regions_x000D_
6.1 Global Lithium Cobaltate Sales, Revenue and Market Share by Regions_x000D_
6.1.1 Global Lithium Cobaltate Sales by Regions (2015-2020)_x000D_
6.1.2 Global Lithium Cobaltate Revenue by Regions (2015-2020)_x000D_
6.2 North America Lithium Cobaltate Sales and Growth Rate (2015-2020)_x000D_
6.3 Europe Lithium Cobaltate Sales and Growth Rate (2015-2020)_x000D_
6.4 Asia-Pacific Lithium Cobaltate Sales and Growth Rate (2015-2020)_x000D_
6.5 Middle East and Africa Lithium Cobaltate Sales and Growth Rate (2015-2020)_x000D_
6.6 South America Lithium Cobaltate Sales and Growth Rate (2015-2020)_x000D_
_x000D_
7 North America Lithium Cobaltate Market Analysis by Countries_x000D_
7.1 The Influence of COVID-19 on North America Market_x000D_
7.2 North America Lithium Cobaltate Sales, Revenue and Market Share by Countries_x000D_
7.2.1 North America Lithium Cobaltate Sales by Countries (2015-2020)_x000D_
7.2.2 North America Lithium Cobaltate Revenue by Countries (2015-2020)_x000D_
7.3 United States Lithium Cobaltate Sales and Growth Rate (2015-2020)_x000D_
7.4 Canada Lithium Cobaltate Sales and Growth Rate (2015-2020)_x000D_
7.5 Mexico Lithium Cobaltate Sales and Growth Rate (2015-2020)_x000D_
_x000D_
8 Europe Lithium Cobaltate Market Analysis by Countries_x000D_
8.1 The Influence of COVID-19 on Europe Market_x000D_
8.2 Europe Lithium Cobaltate Sales, Revenue and Market Share by Countries_x000D_
8.2.1 Europe Lithium Cobaltate Sales by Countries (2015-2020)_x000D_
8.2.2 Europe Lithium Cobaltate Revenue by Countries (2015-2020)_x000D_
8.3 Germany Lithium Cobaltate Sales and Growth Rate (2015-2020)_x000D_
8.4 UK Lithium Cobaltate Sales and Growth Rate (2015-2020)_x000D_
8.5 France Lithium Cobaltate Sales and Growth Rate (2015-2020)_x000D_
8.6 Italy Lithium Cobaltate Sales and Growth Rate (2015-2020)_x000D_
8.7 Spain Lithium Cobaltate Sales and Growth Rate (2015-2020)_x000D_
8.8 Russia Lithium Cobaltate Sales and Growth Rate (2015-2020)_x000D_
_x000D_
9 Asia Pacific Lithium Cobaltate Market Analysis by Countries_x000D_
9.1 The Influence of COVID-19 on Asia Pacific Market_x000D_
9.2 Asia Pacific Lithium Cobaltate Sales, Revenue and Market Share by Countries_x000D_
9.2.1 Asia Pacific Lithium Cobaltate Sales by Countries (2015-2020)_x000D_
9.2.2 Asia Pacific Lithium Cobaltate Revenue by Countries (2015-2020)_x000D_
9.3 China Lithium Cobaltate Sales and Growth Rate (2015-2020)_x000D_
9.4 Japan Lithium Cobaltate Sales and Growth Rate (2015-2020)_x000D_
9.5 South Korea Lithium Cobaltate Sales and Growth Rate (2015-2020)_x000D_
9.6 India Lithium Cobaltate Sales and Growth Rate (2015-2020)_x000D_
9.7 Southeast Asia Lithium Cobaltate Sales and Growth Rate (2015-2020)_x000D_
9.8 Australia Lithium Cobaltate Sales and Growth Rate (2015-2020)_x000D_
_x000D_
10 Middle East and Africa Lithium Cobaltate Market Analysis by Countries_x000D_
10.1 The Influence of COVID-19 on Middle East and Africa Market_x000D_
10.2 Middle East and Africa Lithium Cobaltate Sales, Revenue and Market Share by Countries_x000D_
10.2.1 Middle East and Africa Lithium Cobaltate Sales by Countries (2015-2020)_x000D_
10.2.2 Middle East and Africa Lithium Cobaltate Revenue by Countries (2015-2020)_x000D_
10.3 Saudi Arabia Lithium Cobaltate Sales and Growth Rate (2015-2020)_x000D_
10.4 UAE Lithium Cobaltate Sales and Growth Rate (2015-2020)_x000D_
10.5 Egypt Lithium Cobaltate Sales and Growth Rate (2015-2020)_x000D_
10.6 Nigeria Lithium Cobaltate Sales and Growth Rate (2015-2020)_x000D_
10.7 South Africa Lithium Cobaltate Sales and Growth Rate (2015-2020)_x000D_
_x000D_
11 South America Lithium Cobaltate Market Analysis by Countries_x000D_
11.1 The Influence of COVID-19 on Middle East and Africa Market_x000D_
11.2 South America Lithium Cobaltate Sales, Revenue and Market Share by Countries_x000D_
11.2.1 South America Lithium Cobaltate Sales by Countries (2015-2020)_x000D_
11.2.2 South America Lithium Cobaltate Revenue by Countries (2015-2020)_x000D_
11.3 Brazil Lithium Cobaltate Sales and Growth Rate (2015-2020)_x000D_
11.4 Argentina Lithium Cobaltate Sales and Growth Rate (2015-2020)_x000D_
11.5 Columbia Lithium Cobaltate Sales and Growth Rate (2015-2020)_x000D_
11.6 Chile Lithium Cobaltate Sales and Growth Rate (2015-2020)_x000D_
_x000D_
12 Competitive Landscape_x000D_
12.1 Nichia
12.1.1 Nichia Basic Information
12.1.2 Lithium Cobaltate Product Introduction
12.1.3 Nichia Production, Value, Price, Gross Margin 2015-2020
12.2 Nippon Chemical Industrial
12.2.1 Nippon Chemical Industrial Basic Information
12.2.2 Lithium Cobaltate Product Introduction
12.2.3 Nippon Chemical Industrial Production, Value, Price, Gross Margin 2015-2020
12.3 Oriental Investment
12.3.1 Oriental Investment Basic Information
12.3.2 Lithium Cobaltate Product Introduction
12.3.3 Oriental Investment Production, Value, Price, Gross Margin 2015-2020
12.4 Xiamen Tungsten
12.4.1 Xiamen Tungsten Basic Information
12.4.2 Lithium Cobaltate Product Introduction
12.4.3 Xiamen Tungsten Production, Value, Price, Gross Margin 2015-2020
12.5 Tianjin BandM Science and Technology
12.5.1 Tianjin BandM Science and Technology Basic Information
12.5.2 Lithium Cobaltate Product Introduction
12.5.3 Tianjin BandM Science and Technology Production, Value, Price, Gross Margin 2015-2020
12.6 China Sun Group High-Tech
12.6.1 China Sun Group High-Tech Basic Information
12.6.2 Lithium Cobaltate Product Introduction
12.6.3 China Sun Group High-Tech Production, Value, Price, Gross Margin 2015-2020
12.7 Hunan Shanshan
12.7.1 Hunan Shanshan Basic Information
12.7.2 Lithium Cobaltate Product Introduction
12.7.3 Hunan Shanshan Production, Value, Price, Gross Margin 2015-2020
12.8 KLK
12.8.1 KLK Basic Information
12.8.2 Lithium Cobaltate Product Introduction
12.8.3 KLK Production, Value, Price, Gross Margin 2015-2020
12.9 Santoku
12.9.1 Santoku Basic Information
12.9.2 Lithium Cobaltate Product Introduction
12.9.3 Santoku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Cobaltate Market Forecast_x000D_
14.1 Global Lithium Cobaltate Market Value &amp; Volume Forecast, by Type (2020-2025)_x000D_
14.1.1 Low-heating solid-state reaction Market Value and Volume Forecast (2020-2025)
14.1.2 Liquid phase synthesis Market Value and Volume Forecast (2020-2025)
14.2 Global Lithium Cobaltate Market Value &amp; Volume Forecast, by Application (2020-2025)_x000D_
14.2.1 Lab Market Value and Volume Forecast (2020-2025)
14.2.2 Commercial Market Value and Volume Forecast (2020-2025)
14.3 Lithium Cobaltate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</si>
  <si>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Cobaltate_x000D_
Table Product Specification of Lithium Cobaltate_x000D_
Table Lithium Cobaltate Key Market Segments_x000D_
Table Key Players Lithium Cobaltate Covered_x000D_
Figure Global Lithium Cobaltate Market Size, 2015 – 2025_x000D_
Table Different Types of Lithium Cobaltate_x000D_
Figure Global Lithium Cobaltate Value ($) Segment by Type from 2015-2020_x000D_
Figure Global Lithium Cobaltate Market Share by Types in 2019_x000D_
Table Different Applications of Lithium Cobaltate_x000D_
Figure Global Lithium Cobaltate Value ($) Segment by Applications from 2015-2020_x000D_
Figure Global Lithium Cobaltate Market Share by Applications in 2019_x000D_
Figure Global Lithium Cobaltate Market Share by Regions in 2019_x000D_
Figure North America Lithium Cobaltate Production Value ($) and Growth Rate (2015-2020)_x000D_
Figure Europe Lithium Cobaltate Production Value ($) and Growth Rate (2015-2020)_x000D_
Figure Asia Pacific Lithium Cobaltate Production Value ($) and Growth Rate (2015-2020)_x000D_
Figure Middle East and Africa Lithium Cobaltate Production Value ($) and Growth Rate (2015-2020)_x000D_
Figure South America Lithium Cobaltate Production Value ($) and Growth Rate (2015-2020)_x000D_
Table Global COVID-19 Status and Economic Overview_x000D_
Figure Global COVID-19 Status_x000D_
Figure COVID-19 Comparison of Major Countries_x000D_
Figure Industry Chain Analysis of Lithium Cobaltate_x000D_
Table Upstream Raw Material Suppliers of Lithium Cobaltate with Contact Information_x000D_
Table Major Players Headquarters, and Service Area of Lithium Cobaltate_x000D_
Figure Major Players Production Value Market Share of Lithium Cobaltate in 2019_x000D_
Table Major Players Lithium Cobaltate Product Types in 2019_x000D_
Figure Production Process of Lithium Cobaltate_x000D_
Figure Manufacturing Cost Structure of Lithium Cobaltate_x000D_
Figure Channel Status of Lithium Cobaltate_x000D_
Table Major Distributors of Lithium Cobaltate with Contact Information_x000D_
Table Major Downstream Buyers of Lithium Cobaltate with Contact Information_x000D_
Table Global Lithium Cobaltate Value ($) by Type (2015-2020)_x000D_
Table Global Lithium Cobaltate Value Share by Type (2015-2020)_x000D_
Figure Global Lithium Cobaltate Value Share by Type (2015-2020)_x000D_
Table Global Lithium Cobaltate Production by Type (2015-2020)_x000D_
Table Global Lithium Cobaltate Production Share by Type (2015-2020)_x000D_
Figure Global Lithium Cobaltate Production Share by Type (2015-2020)_x000D_
Figure Global Lithium Cobaltate Value ($) and Growth Rate of Low-heating solid-state reaction (2015-2020)
Figure Global Lithium Cobaltate Value ($) and Growth Rate of Liquid phase synthesis (2015-2020)
Figure Global Lithium Cobaltate Price by Type (2015-2020)_x000D_
Figure Downstream Market Overview_x000D_
Table Global Lithium Cobaltate Consumption by Application (2015-2020)_x000D_
Table Global Lithium Cobaltate Consumption Market Share by Application (2015-2020)_x000D_
Figure Global Lithium Cobaltate Consumption Market Share by Application (2015-2020)_x000D_
Figure Global Lithium Cobaltate Consumption and Growth Rate of Lab (2015-2020)
Figure Global Lithium Cobaltate Consumption and Growth Rate of Commercial (2015-2020)
Figure Global Lithium Cobaltate Sales and Growth Rate (2015-2020)_x000D_
Figure Global Lithium Cobaltate Revenue (M USD) and Growth (2015-2020)_x000D_
Table Global Lithium Cobaltate Sales by Regions (2015-2020)_x000D_
Table Global Lithium Cobaltate Sales Market Share by Regions (2015-2020)_x000D_
Table Global Lithium Cobaltate Revenue (M USD) by Regions (2015-2020)_x000D_
Table Global Lithium Cobaltate Revenue Market Share by Regions (2015-2020)_x000D_
Table Global Lithium Cobaltate Revenue Market Share by Regions in 2015_x000D_
Table Global Lithium Cobaltate Revenue Market Share by Regions in 2019_x000D_
Figure North America Lithium Cobaltate Sales and Growth Rate (2015-2020)_x000D_
Figure Europe Lithium Cobaltate Sales and Growth Rate (2015-2020)_x000D_
Figure Asia-Pacific Lithium Cobaltate Sales and Growth Rate (2015-2020)_x000D_
Figure Middle East and Africa Lithium Cobaltate Sales and Growth Rate (2015-2020)_x000D_
Figure South America Lithium Cobaltate Sales and Growth Rate (2015-2020)_x000D_
Figure North America COVID-19 Status_x000D_
Figure North America COVID-19 Confirmed Cases Major Distribution_x000D_
Figure North America Lithium Cobaltate Revenue (M USD) and Growth (2015-2020)_x000D_
Table North America Lithium Cobaltate Sales by Countries (2015-2020)_x000D_
Table North America Lithium Cobaltate Sales Market Share by Countries (2015-2020)_x000D_
Table North America Lithium Cobaltate Revenue (M USD) by Countries (2015-2020)_x000D_
Table North America Lithium Cobaltate Revenue Market Share by Countries (2015-2020)_x000D_
Figure United States Lithium Cobaltate Sales and Growth Rate (2015-2020)_x000D_
Figure Canada Lithium Cobaltate Sales and Growth Rate (2015-2020)_x000D_
Figure Mexico Lithium Cobaltate Sales and Growth (2015-2020)_x000D_
Figure Europe COVID-19 Status_x000D_
Figure Europe COVID-19 Confirmed Cases Major Distribution_x000D_
Figure Europe Lithium Cobaltate Revenue (M USD) and Growth (2015-2020)_x000D_
Table Europe Lithium Cobaltate Sales by Countries (2015-2020)_x000D_
Table Europe Lithium Cobaltate Sales Market Share by Countries (2015-2020)_x000D_
Table Europe Lithium Cobaltate Revenue (M USD) by Countries (2015-2020)_x000D_
Table Europe Lithium Cobaltate Revenue Market Share by Countries (2015-2020)_x000D_
Figure Germany Lithium Cobaltate Sales and Growth Rate (2015-2020)_x000D_
Figure UK Lithium Cobaltate Sales and Growth Rate (2015-2020)_x000D_
Figure France Lithium Cobaltate Sales and Growth (2015-2020)_x000D_
Figure Italy Lithium Cobaltate Sales and Growth (2015-2020)_x000D_
Figure Spain Lithium Cobaltate Sales and Growth (2015-2020)_x000D_
Figure Russia Lithium Cobaltate Sales and Growth (2015-2020)_x000D_
Figure Asia Pacific COVID-19 Status_x000D_
Figure Asia Pacific Lithium Cobaltate Revenue (M USD) and Growth (2015-2020)_x000D_
Table Asia Pacific Lithium Cobaltate Sales by Countries (2015-2020)_x000D_
Table Asia Pacific Lithium Cobaltate Sales Market Share by Countries (2015-2020)_x000D_
Table Asia Pacific Lithium Cobaltate Revenue (M USD) by Countries (2015-2020)_x000D_
Table Asia Pacific Lithium Cobaltate Revenue Market Share by Countries (2015-2020)_x000D_
Figure China Lithium Cobaltate Sales and Growth Rate (2015-2020)_x000D_
Figure Japan Lithium Cobaltate Sales and Growth Rate (2015-2020)_x000D_
Figure South Korea Lithium Cobaltate Sales and Growth (2015-2020)_x000D_
Figure India Lithium Cobaltate Sales and Growth (2015-2020)_x000D_
Figure Southeast Asia Lithium Cobaltate Sales and Growth (2015-2020)_x000D_
Figure Australia Lithium Cobaltate Sales and Growth (2015-2020)_x000D_
Figure Middle East Lithium Cobaltate Revenue (M USD) and Growth (2015-2020)_x000D_
Table Middle East Lithium Cobaltate Sales by Countries (2015-2020)_x000D_
Table Middle East and Africa Lithium Cobaltate Sales Market Share by Countries (2015-2020)_x000D_
Table Middle East and Africa Lithium Cobaltate Revenue (M USD) by Countries (2015-2020)_x000D_
Table Middle East and Africa Lithium Cobaltate Revenue Market Share by Countries (2015-2020)_x000D_
Figure Saudi Arabia Lithium Cobaltate Sales and Growth Rate (2015-2020)_x000D_
Figure UAE Lithium Cobaltate Sales and Growth Rate (2015-2020)_x000D_
Figure Egypt Lithium Cobaltate Sales and Growth (2015-2020)_x000D_
Figure Nigeria Lithium Cobaltate Sales and Growth (2015-2020)_x000D_
Figure South Africa Lithium Cobaltate Sales and Growth (2015-2020)_x000D_
Figure South America Lithium Cobaltate Revenue (M USD) and Growth (2015-2020)_x000D_
Table South America Lithium Cobaltate Sales by Countries (2015-2020)_x000D_
Table South America Lithium Cobaltate Sales Market Share by Countries (2015-2020)_x000D_
Table South America Lithium Cobaltate Revenue (M USD) by Countries (2015-2020)_x000D_
Table South America Lithium Cobaltate Revenue Market Share by Countries (2015-2020)_x000D_
Figure Brazil Lithium Cobaltate Sales and Growth Rate (2015-2020)_x000D_
Figure Argentina Lithium Cobaltate Sales and Growth Rate (2015-2020)_x000D_
Figure Columbia Lithium Cobaltate Sales and Growth (2015-2020)_x000D_
Figure Chile Lithium Cobaltate Sales and Growth (2015-2020)_x000D_
Figure Top 3 Market Share of Lithium Cobaltate Companies in 2019_x000D_
Figure Top 6 Market Share of Lithium Cobaltate Companies in 2019_x000D_
Table Major Players Production Value ($) Share (2015-2020)_x000D_
Table Nichia Profile
Table Nichia Product Introduction
Figure Nichia Production and Growth Rate
Figure Nichia Value ($) Market Share 2015-2020
Table Nippon Chemical Industrial Profile
Table Nippon Chemical Industrial Product Introduction
Figure Nippon Chemical Industrial Production and Growth Rate
Figure Nippon Chemical Industrial Value ($) Market Share 2015-2020
Table Oriental Investment Profile
Table Oriental Investment Product Introduction
Figure Oriental Investment Production and Growth Rate
Figure Oriental Investment Value ($) Market Share 2015-2020
Table Xiamen Tungsten Profile
Table Xiamen Tungsten Product Introduction
Figure Xiamen Tungsten Production and Growth Rate
Figure Xiamen Tungsten Value ($) Market Share 2015-2020
Table Tianjin BandM Science and Technology Profile
Table Tianjin BandM Science and Technology Product Introduction
Figure Tianjin BandM Science and Technology Production and Growth Rate
Figure Tianjin BandM Science and Technology Value ($) Market Share 2015-2020
Table China Sun Group High-Tech Profile
Table China Sun Group High-Tech Product Introduction
Figure China Sun Group High-Tech Production and Growth Rate
Figure China Sun Group High-Tech Value ($) Market Share 2015-2020
Table Hunan Shanshan Profile
Table Hunan Shanshan Product Introduction
Figure Hunan Shanshan Production and Growth Rate
Figure Hunan Shanshan Value ($) Market Share 2015-2020
Table KLK Profile
Table KLK Product Introduction
Figure KLK Production and Growth Rate
Figure KLK Value ($) Market Share 2015-2020
Table Santoku Profile
Table Santoku Product Introduction
Figure Santoku Production and Growth Rate
Figure Santoku Value ($) Market Share 2015-2020
Table Market Driving Factors of Lithium Cobaltate_x000D_
Table Merger, Acquisition and New Investment_x000D_
Table Global Lithium Cobaltate Market Value ($) Forecast, by Type_x000D_
Table Global Lithium Cobaltate Market Volume Forecast, by Type_x000D_
Figure Global Lithium Cobaltate Market Value ($) and Growth Rate Forecast of Low-heating solid-state reaction (2020-2025)
Figure Global Lithium Cobaltate Market Volume ($) and Growth Rate Forecast of Low-heating solid-state reaction (2020-2025)
Figure Global Lithium Cobaltate Market Value ($) and Growth Rate Forecast of Liquid phase synthesis (2020-2025)
Figure Global Lithium Cobaltate Market Volume ($) and Growth Rate Forecast of Liquid phase synthesis (2020-2025)
Table Global Market Value ($) Forecast by Application (2020-2025)_x000D_
Table Global Market Volume Forecast by Application (2020-2025)_x000D_
Figure Market Value ($) and Growth Rate Forecast of Lab (2020-2025)
Figure Market Volume and Growth Rate Forecast of Lab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</si>
  <si>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Cobaltate Industry Market Report Opportunities and Competitive Landscape</t>
  </si>
  <si>
    <t>COVID-19 Outbreak-Global 3D Glass Industry Market Report-Development Trends, Threats, Opportunities and Competitive Landscape in 2020</t>
  </si>
  <si>
    <t>_x000D_
The 3D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Glass industry. _x000D_
Chapter 3.7 covers the analysis of the impact of COVID-19 from the perspective of the industry chain. _x000D_
In addition, chapters 7-11 consider the impact of COVID-19 on the regional economy._x000D_
_x000D_
&lt;b&gt;The 3D Glass market can be split based on product types, major applications, and important countries as follows:&lt;/b&gt;_x000D_
_x000D_
&lt;b&gt;Key players in the global 3D Glass market covered in Chapter 12:&lt;/b&gt;_x000D_
SCHOTT
Holitech Technology
Gtoc
Bourne optics
O-film
CORNING
NEG
LENS
AGC
First-panel
FOXCONN
KMTC
_x000D_
&lt;b&gt;In Chapter 4 and 14.1, on the basis of types, the 3D Glass market from 2015 to 2025 is primarily split into:&lt;/b&gt;_x000D_
3D Glass Display
3D Glass Back Cover
Others
_x000D_
&lt;b&gt;In Chapter 5 and 14.2, on the basis of applications, the 3D Glass market from 2015 to 2025 covers:&lt;/b&gt;_x000D_
Smart Phone
Wearable Device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</si>
  <si>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Glass Introduction and Market Overview_x000D_
1.1 Objectives of the Study_x000D_
1.2 Overview of 3D Glass_x000D_
1.3 Scope of The Study_x000D_
1.3.1 Key Market Segments_x000D_
1.3.2 Players Covered_x000D_
1.3.3 COVID-19's impact on the 3D Glass industry_x000D_
1.4 Methodology of The Study_x000D_
1.5 Research Data Source_x000D_
_x000D_
2 Executive Summary_x000D_
2.1 Market Overview_x000D_
2.1.1 Global 3D Glass Market Size, 2015 – 2020_x000D_
2.1.2 Global 3D Glass Market Size by Type, 2015 – 2020_x000D_
2.1.3 Global 3D Glass Market Size by Application, 2015 – 2020_x000D_
2.1.4 Global 3D Glass Market Size by Region, 2015 - 2025_x000D_
2.2 Business Environment Analysis_x000D_
2.2.1 Global COVID-19 Status and Economic Overview_x000D_
2.2.2 Influence of COVID-19 Outbreak on 3D Glass Industry Development_x000D_
_x000D_
3 Industry Chain Analysis_x000D_
3.1 Upstream Raw Material Suppliers of 3D Glass Analysis_x000D_
3.2 Major Players of 3D Glass_x000D_
3.3 3D Glass Manufacturing Cost Structure Analysis_x000D_
3.3.1 Production Process Analysis_x000D_
3.3.2 Manufacturing Cost Structure of 3D Glass_x000D_
3.3.3 Labor Cost of 3D Glass_x000D_
3.4 Market Distributors of 3D Glass_x000D_
3.5 Major Downstream Buyers of 3D Glass Analysis_x000D_
3.6 The Impact of Covid-19 From the Perspective of Industry Chain_x000D_
3.7 Regional Import and Export Controls Will Exist for a Long Time_x000D_
3.8 Continued downward PMI Spreads Globally_x000D_
_x000D_
4 Global 3D Glass Market, by Type_x000D_
4.1 Global 3D Glass Value and Market Share by Type (2015-2020)_x000D_
4.2 Global 3D Glass Production and Market Share by Type (2015-2020)_x000D_
4.3 Global 3D Glass Value and Growth Rate by Type (2015-2020)_x000D_
4.3.1 Global 3D Glass Value and Growth Rate of 3D Glass Display
4.3.2 Global 3D Glass Value and Growth Rate of 3D Glass Back Cover
4.3.3 Global 3D Glass Value and Growth Rate of Others
4.4 Global 3D Glass Price Analysis by Type (2015-2020)_x000D_
_x000D_
5 3D Glass Market, by Application_x000D_
5.1 Downstream Market Overview_x000D_
5.2 Global 3D Glass Consumption and Market Share by Application (2015-2020)_x000D_
5.3 Global 3D Glass Consumption and Growth Rate by Application (2015-2020)_x000D_
5.3.1 Global 3D Glass Consumption and Growth Rate of Smart Phone (2015-2020)
5.3.2 Global 3D Glass Consumption and Growth Rate of Wearable Device (2015-2020)
5.3.3 Global 3D Glass Consumption and Growth Rate of Others (2015-2020)
_x000D_
6 Global 3D Glass Market Analysis by Regions_x000D_
6.1 Global 3D Glass Sales, Revenue and Market Share by Regions_x000D_
6.1.1 Global 3D Glass Sales by Regions (2015-2020)_x000D_
6.1.2 Global 3D Glass Revenue by Regions (2015-2020)_x000D_
6.2 North America 3D Glass Sales and Growth Rate (2015-2020)_x000D_
6.3 Europe 3D Glass Sales and Growth Rate (2015-2020)_x000D_
6.4 Asia-Pacific 3D Glass Sales and Growth Rate (2015-2020)_x000D_
6.5 Middle East and Africa 3D Glass Sales and Growth Rate (2015-2020)_x000D_
6.6 South America 3D Glass Sales and Growth Rate (2015-2020)_x000D_
_x000D_
7 North America 3D Glass Market Analysis by Countries_x000D_
7.1 The Influence of COVID-19 on North America Market_x000D_
7.2 North America 3D Glass Sales, Revenue and Market Share by Countries_x000D_
7.2.1 North America 3D Glass Sales by Countries (2015-2020)_x000D_
7.2.2 North America 3D Glass Revenue by Countries (2015-2020)_x000D_
7.3 United States 3D Glass Sales and Growth Rate (2015-2020)_x000D_
7.4 Canada 3D Glass Sales and Growth Rate (2015-2020)_x000D_
7.5 Mexico 3D Glass Sales and Growth Rate (2015-2020)_x000D_
_x000D_
8 Europe 3D Glass Market Analysis by Countries_x000D_
8.1 The Influence of COVID-19 on Europe Market_x000D_
8.2 Europe 3D Glass Sales, Revenue and Market Share by Countries_x000D_
8.2.1 Europe 3D Glass Sales by Countries (2015-2020)_x000D_
8.2.2 Europe 3D Glass Revenue by Countries (2015-2020)_x000D_
8.3 Germany 3D Glass Sales and Growth Rate (2015-2020)_x000D_
8.4 UK 3D Glass Sales and Growth Rate (2015-2020)_x000D_
8.5 France 3D Glass Sales and Growth Rate (2015-2020)_x000D_
8.6 Italy 3D Glass Sales and Growth Rate (2015-2020)_x000D_
8.7 Spain 3D Glass Sales and Growth Rate (2015-2020)_x000D_
8.8 Russia 3D Glass Sales and Growth Rate (2015-2020)_x000D_
_x000D_
9 Asia Pacific 3D Glass Market Analysis by Countries_x000D_
9.1 The Influence of COVID-19 on Asia Pacific Market_x000D_
9.2 Asia Pacific 3D Glass Sales, Revenue and Market Share by Countries_x000D_
9.2.1 Asia Pacific 3D Glass Sales by Countries (2015-2020)_x000D_
9.2.2 Asia Pacific 3D Glass Revenue by Countries (2015-2020)_x000D_
9.3 China 3D Glass Sales and Growth Rate (2015-2020)_x000D_
9.4 Japan 3D Glass Sales and Growth Rate (2015-2020)_x000D_
9.5 South Korea 3D Glass Sales and Growth Rate (2015-2020)_x000D_
9.6 India 3D Glass Sales and Growth Rate (2015-2020)_x000D_
9.7 Southeast Asia 3D Glass Sales and Growth Rate (2015-2020)_x000D_
9.8 Australia 3D Glass Sales and Growth Rate (2015-2020)_x000D_
_x000D_
10 Middle East and Africa 3D Glass Market Analysis by Countries_x000D_
10.1 The Influence of COVID-19 on Middle East and Africa Market_x000D_
10.2 Middle East and Africa 3D Glass Sales, Revenue and Market Share by Countries_x000D_
10.2.1 Middle East and Africa 3D Glass Sales by Countries (2015-2020)_x000D_
10.2.2 Middle East and Africa 3D Glass Revenue by Countries (2015-2020)_x000D_
10.3 Saudi Arabia 3D Glass Sales and Growth Rate (2015-2020)_x000D_
10.4 UAE 3D Glass Sales and Growth Rate (2015-2020)_x000D_
10.5 Egypt 3D Glass Sales and Growth Rate (2015-2020)_x000D_
10.6 Nigeria 3D Glass Sales and Growth Rate (2015-2020)_x000D_
10.7 South Africa 3D Glass Sales and Growth Rate (2015-2020)_x000D_
_x000D_
11 South America 3D Glass Market Analysis by Countries_x000D_
11.1 The Influence of COVID-19 on Middle East and Africa Market_x000D_
11.2 South America 3D Glass Sales, Revenue and Market Share by Countries_x000D_
11.2.1 South America 3D Glass Sales by Countries (2015-2020)_x000D_
11.2.2 South America 3D Glass Revenue by Countries (2015-2020)_x000D_
11.3 Brazil 3D Glass Sales and Growth Rate (2015-2020)_x000D_
11.4 Argentina 3D Glass Sales and Growth Rate (2015-2020)_x000D_
11.5 Columbia 3D Glass Sales and Growth Rate (2015-2020)_x000D_
11.6 Chile 3D Glass Sales and Growth Rate (2015-2020)_x000D_
_x000D_
12 Competitive Landscape_x000D_
12.1 SCHOTT
12.1.1 SCHOTT Basic Information
12.1.2 3D Glass Product Introduction
12.1.3 SCHOTT Production, Value, Price, Gross Margin 2015-2020
12.2 Holitech Technology
12.2.1 Holitech Technology Basic Information
12.2.2 3D Glass Product Introduction
12.2.3 Holitech Technology Production, Value, Price, Gross Margin 2015-2020
12.3 Gtoc
12.3.1 Gtoc Basic Information
12.3.2 3D Glass Product Introduction
12.3.3 Gtoc Production, Value, Price, Gross Margin 2015-2020
12.4 Bourne optics
12.4.1 Bourne optics Basic Information
12.4.2 3D Glass Product Introduction
12.4.3 Bourne optics Production, Value, Price, Gross Margin 2015-2020
12.5 O-film
12.5.1 O-film Basic Information
12.5.2 3D Glass Product Introduction
12.5.3 O-film Production, Value, Price, Gross Margin 2015-2020
12.6 CORNING
12.6.1 CORNING Basic Information
12.6.2 3D Glass Product Introduction
12.6.3 CORNING Production, Value, Price, Gross Margin 2015-2020
12.7 NEG
12.7.1 NEG Basic Information
12.7.2 3D Glass Product Introduction
12.7.3 NEG Production, Value, Price, Gross Margin 2015-2020
12.8 LENS
12.8.1 LENS Basic Information
12.8.2 3D Glass Product Introduction
12.8.3 LENS Production, Value, Price, Gross Margin 2015-2020
12.9 AGC
12.9.1 AGC Basic Information
12.9.2 3D Glass Product Introduction
12.9.3 AGC Production, Value, Price, Gross Margin 2015-2020
12.10 First-panel
12.10.1 First-panel Basic Information
12.10.2 3D Glass Product Introduction
12.10.3 First-panel Production, Value, Price, Gross Margin 2015-2020
12.11 FOXCONN
12.11.1 FOXCONN Basic Information
12.11.2 3D Glass Product Introduction
12.11.3 FOXCONN Production, Value, Price, Gross Margin 2015-2020
12.12 KMTC
12.12.1 KMTC Basic Information
12.12.2 3D Glass Product Introduction
12.12.3 KMTC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Glass Market Forecast_x000D_
14.1 Global 3D Glass Market Value &amp; Volume Forecast, by Type (2020-2025)_x000D_
14.1.1 3D Glass Display Market Value and Volume Forecast (2020-2025)
14.1.2 3D Glass Back Cover Market Value and Volume Forecast (2020-2025)
14.1.3 Others Market Value and Volume Forecast (2020-2025)
14.2 Global 3D Glass Market Value &amp; Volume Forecast, by Application (2020-2025)_x000D_
14.2.1 Smart Phone Market Value and Volume Forecast (2020-2025)
14.2.2 Wearable Device Market Value and Volume Forecast (2020-2025)
14.2.3 Others Market Value and Volume Forecast (2020-2025)
14.3 3D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</si>
  <si>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Glass_x000D_
Table Product Specification of 3D Glass_x000D_
Table 3D Glass Key Market Segments_x000D_
Table Key Players 3D Glass Covered_x000D_
Figure Global 3D Glass Market Size, 2015 – 2025_x000D_
Table Different Types of 3D Glass_x000D_
Figure Global 3D Glass Value ($) Segment by Type from 2015-2020_x000D_
Figure Global 3D Glass Market Share by Types in 2019_x000D_
Table Different Applications of 3D Glass_x000D_
Figure Global 3D Glass Value ($) Segment by Applications from 2015-2020_x000D_
Figure Global 3D Glass Market Share by Applications in 2019_x000D_
Figure Global 3D Glass Market Share by Regions in 2019_x000D_
Figure North America 3D Glass Production Value ($) and Growth Rate (2015-2020)_x000D_
Figure Europe 3D Glass Production Value ($) and Growth Rate (2015-2020)_x000D_
Figure Asia Pacific 3D Glass Production Value ($) and Growth Rate (2015-2020)_x000D_
Figure Middle East and Africa 3D Glass Production Value ($) and Growth Rate (2015-2020)_x000D_
Figure South America 3D Glass Production Value ($) and Growth Rate (2015-2020)_x000D_
Table Global COVID-19 Status and Economic Overview_x000D_
Figure Global COVID-19 Status_x000D_
Figure COVID-19 Comparison of Major Countries_x000D_
Figure Industry Chain Analysis of 3D Glass_x000D_
Table Upstream Raw Material Suppliers of 3D Glass with Contact Information_x000D_
Table Major Players Headquarters, and Service Area of 3D Glass_x000D_
Figure Major Players Production Value Market Share of 3D Glass in 2019_x000D_
Table Major Players 3D Glass Product Types in 2019_x000D_
Figure Production Process of 3D Glass_x000D_
Figure Manufacturing Cost Structure of 3D Glass_x000D_
Figure Channel Status of 3D Glass_x000D_
Table Major Distributors of 3D Glass with Contact Information_x000D_
Table Major Downstream Buyers of 3D Glass with Contact Information_x000D_
Table Global 3D Glass Value ($) by Type (2015-2020)_x000D_
Table Global 3D Glass Value Share by Type (2015-2020)_x000D_
Figure Global 3D Glass Value Share by Type (2015-2020)_x000D_
Table Global 3D Glass Production by Type (2015-2020)_x000D_
Table Global 3D Glass Production Share by Type (2015-2020)_x000D_
Figure Global 3D Glass Production Share by Type (2015-2020)_x000D_
Figure Global 3D Glass Value ($) and Growth Rate of 3D Glass Display (2015-2020)
Figure Global 3D Glass Value ($) and Growth Rate of 3D Glass Back Cover (2015-2020)
Figure Global 3D Glass Value ($) and Growth Rate of Others (2015-2020)
Figure Global 3D Glass Price by Type (2015-2020)_x000D_
Figure Downstream Market Overview_x000D_
Table Global 3D Glass Consumption by Application (2015-2020)_x000D_
Table Global 3D Glass Consumption Market Share by Application (2015-2020)_x000D_
Figure Global 3D Glass Consumption Market Share by Application (2015-2020)_x000D_
Figure Global 3D Glass Consumption and Growth Rate of Smart Phone (2015-2020)
Figure Global 3D Glass Consumption and Growth Rate of Wearable Device (2015-2020)
Figure Global 3D Glass Consumption and Growth Rate of Others (2015-2020)
Figure Global 3D Glass Sales and Growth Rate (2015-2020)_x000D_
Figure Global 3D Glass Revenue (M USD) and Growth (2015-2020)_x000D_
Table Global 3D Glass Sales by Regions (2015-2020)_x000D_
Table Global 3D Glass Sales Market Share by Regions (2015-2020)_x000D_
Table Global 3D Glass Revenue (M USD) by Regions (2015-2020)_x000D_
Table Global 3D Glass Revenue Market Share by Regions (2015-2020)_x000D_
Table Global 3D Glass Revenue Market Share by Regions in 2015_x000D_
Table Global 3D Glass Revenue Market Share by Regions in 2019_x000D_
Figure North America 3D Glass Sales and Growth Rate (2015-2020)_x000D_
Figure Europe 3D Glass Sales and Growth Rate (2015-2020)_x000D_
Figure Asia-Pacific 3D Glass Sales and Growth Rate (2015-2020)_x000D_
Figure Middle East and Africa 3D Glass Sales and Growth Rate (2015-2020)_x000D_
Figure South America 3D Glass Sales and Growth Rate (2015-2020)_x000D_
Figure North America COVID-19 Status_x000D_
Figure North America COVID-19 Confirmed Cases Major Distribution_x000D_
Figure North America 3D Glass Revenue (M USD) and Growth (2015-2020)_x000D_
Table North America 3D Glass Sales by Countries (2015-2020)_x000D_
Table North America 3D Glass Sales Market Share by Countries (2015-2020)_x000D_
Table North America 3D Glass Revenue (M USD) by Countries (2015-2020)_x000D_
Table North America 3D Glass Revenue Market Share by Countries (2015-2020)_x000D_
Figure United States 3D Glass Sales and Growth Rate (2015-2020)_x000D_
Figure Canada 3D Glass Sales and Growth Rate (2015-2020)_x000D_
Figure Mexico 3D Glass Sales and Growth (2015-2020)_x000D_
Figure Europe COVID-19 Status_x000D_
Figure Europe COVID-19 Confirmed Cases Major Distribution_x000D_
Figure Europe 3D Glass Revenue (M USD) and Growth (2015-2020)_x000D_
Table Europe 3D Glass Sales by Countries (2015-2020)_x000D_
Table Europe 3D Glass Sales Market Share by Countries (2015-2020)_x000D_
Table Europe 3D Glass Revenue (M USD) by Countries (2015-2020)_x000D_
Table Europe 3D Glass Revenue Market Share by Countries (2015-2020)_x000D_
Figure Germany 3D Glass Sales and Growth Rate (2015-2020)_x000D_
Figure UK 3D Glass Sales and Growth Rate (2015-2020)_x000D_
Figure France 3D Glass Sales and Growth (2015-2020)_x000D_
Figure Italy 3D Glass Sales and Growth (2015-2020)_x000D_
Figure Spain 3D Glass Sales and Growth (2015-2020)_x000D_
Figure Russia 3D Glass Sales and Growth (2015-2020)_x000D_
Figure Asia Pacific COVID-19 Status_x000D_
Figure Asia Pacific 3D Glass Revenue (M USD) and Growth (2015-2020)_x000D_
Table Asia Pacific 3D Glass Sales by Countries (2015-2020)_x000D_
Table Asia Pacific 3D Glass Sales Market Share by Countries (2015-2020)_x000D_
Table Asia Pacific 3D Glass Revenue (M USD) by Countries (2015-2020)_x000D_
Table Asia Pacific 3D Glass Revenue Market Share by Countries (2015-2020)_x000D_
Figure China 3D Glass Sales and Growth Rate (2015-2020)_x000D_
Figure Japan 3D Glass Sales and Growth Rate (2015-2020)_x000D_
Figure South Korea 3D Glass Sales and Growth (2015-2020)_x000D_
Figure India 3D Glass Sales and Growth (2015-2020)_x000D_
Figure Southeast Asia 3D Glass Sales and Growth (2015-2020)_x000D_
Figure Australia 3D Glass Sales and Growth (2015-2020)_x000D_
Figure Middle East 3D Glass Revenue (M USD) and Growth (2015-2020)_x000D_
Table Middle East 3D Glass Sales by Countries (2015-2020)_x000D_
Table Middle East and Africa 3D Glass Sales Market Share by Countries (2015-2020)_x000D_
Table Middle East and Africa 3D Glass Revenue (M USD) by Countries (2015-2020)_x000D_
Table Middle East and Africa 3D Glass Revenue Market Share by Countries (2015-2020)_x000D_
Figure Saudi Arabia 3D Glass Sales and Growth Rate (2015-2020)_x000D_
Figure UAE 3D Glass Sales and Growth Rate (2015-2020)_x000D_
Figure Egypt 3D Glass Sales and Growth (2015-2020)_x000D_
Figure Nigeria 3D Glass Sales and Growth (2015-2020)_x000D_
Figure South Africa 3D Glass Sales and Growth (2015-2020)_x000D_
Figure South America 3D Glass Revenue (M USD) and Growth (2015-2020)_x000D_
Table South America 3D Glass Sales by Countries (2015-2020)_x000D_
Table South America 3D Glass Sales Market Share by Countries (2015-2020)_x000D_
Table South America 3D Glass Revenue (M USD) by Countries (2015-2020)_x000D_
Table South America 3D Glass Revenue Market Share by Countries (2015-2020)_x000D_
Figure Brazil 3D Glass Sales and Growth Rate (2015-2020)_x000D_
Figure Argentina 3D Glass Sales and Growth Rate (2015-2020)_x000D_
Figure Columbia 3D Glass Sales and Growth (2015-2020)_x000D_
Figure Chile 3D Glass Sales and Growth (2015-2020)_x000D_
Figure Top 3 Market Share of 3D Glass Companies in 2019_x000D_
Figure Top 6 Market Share of 3D Glass Companies in 2019_x000D_
Table Major Players Production Value ($) Share (2015-2020)_x000D_
Table SCHOTT Profile
Table SCHOTT Product Introduction
Figure SCHOTT Production and Growth Rate
Figure SCHOTT Value ($) Market Share 2015-2020
Table Holitech Technology Profile
Table Holitech Technology Product Introduction
Figure Holitech Technology Production and Growth Rate
Figure Holitech Technology Value ($) Market Share 2015-2020
Table Gtoc Profile
Table Gtoc Product Introduction
Figure Gtoc Production and Growth Rate
Figure Gtoc Value ($) Market Share 2015-2020
Table Bourne optics Profile
Table Bourne optics Product Introduction
Figure Bourne optics Production and Growth Rate
Figure Bourne optics Value ($) Market Share 2015-2020
Table O-film Profile
Table O-film Product Introduction
Figure O-film Production and Growth Rate
Figure O-film Value ($) Market Share 2015-2020
Table CORNING Profile
Table CORNING Product Introduction
Figure CORNING Production and Growth Rate
Figure CORNING Value ($) Market Share 2015-2020
Table NEG Profile
Table NEG Product Introduction
Figure NEG Production and Growth Rate
Figure NEG Value ($) Market Share 2015-2020
Table LENS Profile
Table LENS Product Introduction
Figure LENS Production and Growth Rate
Figure LENS Value ($) Market Share 2015-2020
Table AGC Profile
Table AGC Product Introduction
Figure AGC Production and Growth Rate
Figure AGC Value ($) Market Share 2015-2020
Table First-panel Profile
Table First-panel Product Introduction
Figure First-panel Production and Growth Rate
Figure First-panel Value ($) Market Share 2015-2020
Table FOXCONN Profile
Table FOXCONN Product Introduction
Figure FOXCONN Production and Growth Rate
Figure FOXCONN Value ($) Market Share 2015-2020
Table KMTC Profile
Table KMTC Product Introduction
Figure KMTC Production and Growth Rate
Figure KMTC Value ($) Market Share 2015-2020
Table Market Driving Factors of 3D Glass_x000D_
Table Merger, Acquisition and New Investment_x000D_
Table Global 3D Glass Market Value ($) Forecast, by Type_x000D_
Table Global 3D Glass Market Volume Forecast, by Type_x000D_
Figure Global 3D Glass Market Value ($) and Growth Rate Forecast of 3D Glass Display (2020-2025)
Figure Global 3D Glass Market Volume ($) and Growth Rate Forecast of 3D Glass Display (2020-2025)
Figure Global 3D Glass Market Value ($) and Growth Rate Forecast of 3D Glass Back Cover (2020-2025)
Figure Global 3D Glass Market Volume ($) and Growth Rate Forecast of 3D Glass Back Cover (2020-2025)
Figure Global 3D Glass Market Value ($) and Growth Rate Forecast of Others (2020-2025)
Figure Global 3D Glass Market Volume ($) and Growth Rate Forecast of Others (2020-2025)
Table Global Market Value ($) Forecast by Application (2020-2025)_x000D_
Table Global Market Volume Forecast by Application (2020-2025)_x000D_
Figure Market Value ($) and Growth Rate Forecast of Smart Phone (2020-2025)
Figure Market Volume and Growth Rate Forecast of Smart Phone (2020-2025)
Figure Market Value ($) and Growth Rate Forecast of Wearable Device (2020-2025)
Figure Market Volume and Growth Rate Forecast of Wearable Device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</si>
  <si>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Glass Industry Market Report Opportunities and Competitive Landscape</t>
  </si>
  <si>
    <t>COVID-19 Outbreak-Global Audiobook Services Industry Market Report-Development Trends, Threats, Opportunities and Competitive Landscape in 2020</t>
  </si>
  <si>
    <t>_x000D_
The Audiobook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Audiobook Services industry. _x000D_
Chapter 3.7 covers the analysis of the impact of COVID-19 from the perspective of the industry chain. _x000D_
In addition, chapters 7-11 consider the impact of COVID-19 on the regional economy._x000D_
_x000D_
&lt;b&gt;The Audiobook Services market can be split based on product types, major applications, and important countries as follows:&lt;/b&gt;_x000D_
_x000D_
&lt;b&gt;Key players in the global Audiobook Services market covered in Chapter 12:&lt;/b&gt;_x000D_
Qingting FM
Spotify
Downpour
Blinkist
TuneIn
Libby
Ximalaya FM
Audible
Scribd
hoopla
Librivox
SoundCloud
BookBeat
Libro fm
Nook Audiobooks
YouTube
Google Play
KOBO
iTunes
_x000D_
&lt;b&gt;In Chapter 4 and 14.1, on the basis of types, the Audiobook Services market from 2015 to 2025 is primarily split into:&lt;/b&gt;_x000D_
Android
iOS
PC
Others
_x000D_
&lt;b&gt;In Chapter 5 and 14.2, on the basis of applications, the Audiobook Services market from 2015 to 2025 covers:&lt;/b&gt;_x000D_
Learning
Entertainment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</si>
  <si>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Audiobook Services Introduction and Market Overview_x000D_
1.1 Objectives of the Study_x000D_
1.2 Overview of Audiobook Services_x000D_
1.3 Scope of The Study_x000D_
1.3.1 Key Market Segments_x000D_
1.3.2 Players Covered_x000D_
1.3.3 COVID-19's impact on the Audiobook Services industry_x000D_
1.4 Methodology of The Study_x000D_
1.5 Research Data Source_x000D_
_x000D_
2 Executive Summary_x000D_
2.1 Market Overview_x000D_
2.1.1 Global Audiobook Services Market Size, 2015 – 2020_x000D_
2.1.2 Global Audiobook Services Market Size by Type, 2015 – 2020_x000D_
2.1.3 Global Audiobook Services Market Size by Application, 2015 – 2020_x000D_
2.1.4 Global Audiobook Services Market Size by Region, 2015 - 2025_x000D_
2.2 Business Environment Analysis_x000D_
2.2.1 Global COVID-19 Status and Economic Overview_x000D_
2.2.2 Influence of COVID-19 Outbreak on Audiobook Services Industry Development_x000D_
_x000D_
3 Industry Chain Analysis_x000D_
3.1 Upstream Raw Material Suppliers of Audiobook Services Analysis_x000D_
3.2 Major Players of Audiobook Services_x000D_
3.3 Audiobook Services Manufacturing Cost Structure Analysis_x000D_
3.3.1 Production Process Analysis_x000D_
3.3.2 Manufacturing Cost Structure of Audiobook Services_x000D_
3.3.3 Labor Cost of Audiobook Services_x000D_
3.4 Market Distributors of Audiobook Services_x000D_
3.5 Major Downstream Buyers of Audiobook Services Analysis_x000D_
3.6 The Impact of Covid-19 From the Perspective of Industry Chain_x000D_
3.7 Regional Import and Export Controls Will Exist for a Long Time_x000D_
3.8 Continued downward PMI Spreads Globally_x000D_
_x000D_
4 Global Audiobook Services Market, by Type_x000D_
4.1 Global Audiobook Services Value and Market Share by Type (2015-2020)_x000D_
4.2 Global Audiobook Services Production and Market Share by Type (2015-2020)_x000D_
4.3 Global Audiobook Services Value and Growth Rate by Type (2015-2020)_x000D_
4.3.1 Global Audiobook Services Value and Growth Rate of Android
4.3.2 Global Audiobook Services Value and Growth Rate of iOS
4.3.3 Global Audiobook Services Value and Growth Rate of PC
4.3.4 Global Audiobook Services Value and Growth Rate of Others
4.4 Global Audiobook Services Price Analysis by Type (2015-2020)_x000D_
_x000D_
5 Audiobook Services Market, by Application_x000D_
5.1 Downstream Market Overview_x000D_
5.2 Global Audiobook Services Consumption and Market Share by Application (2015-2020)_x000D_
5.3 Global Audiobook Services Consumption and Growth Rate by Application (2015-2020)_x000D_
5.3.1 Global Audiobook Services Consumption and Growth Rate of Learning (2015-2020)
5.3.2 Global Audiobook Services Consumption and Growth Rate of Entertainment (2015-2020)
5.3.3 Global Audiobook Services Consumption and Growth Rate of Other (2015-2020)
_x000D_
6 Global Audiobook Services Market Analysis by Regions_x000D_
6.1 Global Audiobook Services Sales, Revenue and Market Share by Regions_x000D_
6.1.1 Global Audiobook Services Sales by Regions (2015-2020)_x000D_
6.1.2 Global Audiobook Services Revenue by Regions (2015-2020)_x000D_
6.2 North America Audiobook Services Sales and Growth Rate (2015-2020)_x000D_
6.3 Europe Audiobook Services Sales and Growth Rate (2015-2020)_x000D_
6.4 Asia-Pacific Audiobook Services Sales and Growth Rate (2015-2020)_x000D_
6.5 Middle East and Africa Audiobook Services Sales and Growth Rate (2015-2020)_x000D_
6.6 South America Audiobook Services Sales and Growth Rate (2015-2020)_x000D_
_x000D_
7 North America Audiobook Services Market Analysis by Countries_x000D_
7.1 The Influence of COVID-19 on North America Market_x000D_
7.2 North America Audiobook Services Sales, Revenue and Market Share by Countries_x000D_
7.2.1 North America Audiobook Services Sales by Countries (2015-2020)_x000D_
7.2.2 North America Audiobook Services Revenue by Countries (2015-2020)_x000D_
7.3 United States Audiobook Services Sales and Growth Rate (2015-2020)_x000D_
7.4 Canada Audiobook Services Sales and Growth Rate (2015-2020)_x000D_
7.5 Mexico Audiobook Services Sales and Growth Rate (2015-2020)_x000D_
_x000D_
8 Europe Audiobook Services Market Analysis by Countries_x000D_
8.1 The Influence of COVID-19 on Europe Market_x000D_
8.2 Europe Audiobook Services Sales, Revenue and Market Share by Countries_x000D_
8.2.1 Europe Audiobook Services Sales by Countries (2015-2020)_x000D_
8.2.2 Europe Audiobook Services Revenue by Countries (2015-2020)_x000D_
8.3 Germany Audiobook Services Sales and Growth Rate (2015-2020)_x000D_
8.4 UK Audiobook Services Sales and Growth Rate (2015-2020)_x000D_
8.5 France Audiobook Services Sales and Growth Rate (2015-2020)_x000D_
8.6 Italy Audiobook Services Sales and Growth Rate (2015-2020)_x000D_
8.7 Spain Audiobook Services Sales and Growth Rate (2015-2020)_x000D_
8.8 Russia Audiobook Services Sales and Growth Rate (2015-2020)_x000D_
_x000D_
9 Asia Pacific Audiobook Services Market Analysis by Countries_x000D_
9.1 The Influence of COVID-19 on Asia Pacific Market_x000D_
9.2 Asia Pacific Audiobook Services Sales, Revenue and Market Share by Countries_x000D_
9.2.1 Asia Pacific Audiobook Services Sales by Countries (2015-2020)_x000D_
9.2.2 Asia Pacific Audiobook Services Revenue by Countries (2015-2020)_x000D_
9.3 China Audiobook Services Sales and Growth Rate (2015-2020)_x000D_
9.4 Japan Audiobook Services Sales and Growth Rate (2015-2020)_x000D_
9.5 South Korea Audiobook Services Sales and Growth Rate (2015-2020)_x000D_
9.6 India Audiobook Services Sales and Growth Rate (2015-2020)_x000D_
9.7 Southeast Asia Audiobook Services Sales and Growth Rate (2015-2020)_x000D_
9.8 Australia Audiobook Services Sales and Growth Rate (2015-2020)_x000D_
_x000D_
10 Middle East and Africa Audiobook Services Market Analysis by Countries_x000D_
10.1 The Influence of COVID-19 on Middle East and Africa Market_x000D_
10.2 Middle East and Africa Audiobook Services Sales, Revenue and Market Share by Countries_x000D_
10.2.1 Middle East and Africa Audiobook Services Sales by Countries (2015-2020)_x000D_
10.2.2 Middle East and Africa Audiobook Services Revenue by Countries (2015-2020)_x000D_
10.3 Saudi Arabia Audiobook Services Sales and Growth Rate (2015-2020)_x000D_
10.4 UAE Audiobook Services Sales and Growth Rate (2015-2020)_x000D_
10.5 Egypt Audiobook Services Sales and Growth Rate (2015-2020)_x000D_
10.6 Nigeria Audiobook Services Sales and Growth Rate (2015-2020)_x000D_
10.7 South Africa Audiobook Services Sales and Growth Rate (2015-2020)_x000D_
_x000D_
11 South America Audiobook Services Market Analysis by Countries_x000D_
11.1 The Influence of COVID-19 on Middle East and Africa Market_x000D_
11.2 South America Audiobook Services Sales, Revenue and Market Share by Countries_x000D_
11.2.1 South America Audiobook Services Sales by Countries (2015-2020)_x000D_
11.2.2 South America Audiobook Services Revenue by Countries (2015-2020)_x000D_
11.3 Brazil Audiobook Services Sales and Growth Rate (2015-2020)_x000D_
11.4 Argentina Audiobook Services Sales and Growth Rate (2015-2020)_x000D_
11.5 Columbia Audiobook Services Sales and Growth Rate (2015-2020)_x000D_
11.6 Chile Audiobook Services Sales and Growth Rate (2015-2020)_x000D_
_x000D_
12 Competitive Landscape_x000D_
12.1 Qingting FM
12.1.1 Qingting FM Basic Information
12.1.2 Audiobook Services Product Introduction
12.1.3 Qingting FM Production, Value, Price, Gross Margin 2015-2020
12.2 Spotify
12.2.1 Spotify Basic Information
12.2.2 Audiobook Services Product Introduction
12.2.3 Spotify Production, Value, Price, Gross Margin 2015-2020
12.3 Downpour
12.3.1 Downpour Basic Information
12.3.2 Audiobook Services Product Introduction
12.3.3 Downpour Production, Value, Price, Gross Margin 2015-2020
12.4 Blinkist
12.4.1 Blinkist Basic Information
12.4.2 Audiobook Services Product Introduction
12.4.3 Blinkist Production, Value, Price, Gross Margin 2015-2020
12.5 TuneIn
12.5.1 TuneIn Basic Information
12.5.2 Audiobook Services Product Introduction
12.5.3 TuneIn Production, Value, Price, Gross Margin 2015-2020
12.6 Libby
12.6.1 Libby Basic Information
12.6.2 Audiobook Services Product Introduction
12.6.3 Libby Production, Value, Price, Gross Margin 2015-2020
12.7 Ximalaya FM
12.7.1 Ximalaya FM Basic Information
12.7.2 Audiobook Services Product Introduction
12.7.3 Ximalaya FM Production, Value, Price, Gross Margin 2015-2020
12.8 Audible
12.8.1 Audible Basic Information
12.8.2 Audiobook Services Product Introduction
12.8.3 Audible Production, Value, Price, Gross Margin 2015-2020
12.9 Scribd
12.9.1 Scribd Basic Information
12.9.2 Audiobook Services Product Introduction
12.9.3 Scribd Production, Value, Price, Gross Margin 2015-2020
12.10 hoopla
12.10.1 hoopla Basic Information
12.10.2 Audiobook Services Product Introduction
12.10.3 hoopla Production, Value, Price, Gross Margin 2015-2020
12.11 Librivox
12.11.1 Librivox Basic Information
12.11.2 Audiobook Services Product Introduction
12.11.3 Librivox Production, Value, Price, Gross Margin 2015-2020
12.12 SoundCloud
12.12.1 SoundCloud Basic Information
12.12.2 Audiobook Services Product Introduction
12.12.3 SoundCloud Production, Value, Price, Gross Margin 2015-2020
12.13 BookBeat
12.13.1 BookBeat Basic Information
12.13.2 Audiobook Services Product Introduction
12.13.3 BookBeat Production, Value, Price, Gross Margin 2015-2020
12.14 Libro fm
12.14.1 Libro fm Basic Information
12.14.2 Audiobook Services Product Introduction
12.14.3 Libro fm Production, Value, Price, Gross Margin 2015-2020
12.15 Nook Audiobooks
12.15.1 Nook Audiobooks Basic Information
12.15.2 Audiobook Services Product Introduction
12.15.3 Nook Audiobooks Production, Value, Price, Gross Margin 2015-2020
12.16 YouTube
12.16.1 YouTube Basic Information
12.16.2 Audiobook Services Product Introduction
12.16.3 YouTube Production, Value, Price, Gross Margin 2015-2020
12.17 Google Play
12.17.1 Google Play Basic Information
12.17.2 Audiobook Services Product Introduction
12.17.3 Google Play Production, Value, Price, Gross Margin 2015-2020
12.18 KOBO
12.18.1 KOBO Basic Information
12.18.2 Audiobook Services Product Introduction
12.18.3 KOBO Production, Value, Price, Gross Margin 2015-2020
12.19 iTunes
12.19.1 iTunes Basic Information
12.19.2 Audiobook Services Product Introduction
12.19.3 iTunes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Audiobook Services Market Forecast_x000D_
14.1 Global Audiobook Services Market Value &amp; Volume Forecast, by Type (2020-2025)_x000D_
14.1.1 Android Market Value and Volume Forecast (2020-2025)
14.1.2 iOS Market Value and Volume Forecast (2020-2025)
14.1.3 PC Market Value and Volume Forecast (2020-2025)
14.1.4 Others Market Value and Volume Forecast (2020-2025)
14.2 Global Audiobook Services Market Value &amp; Volume Forecast, by Application (2020-2025)_x000D_
14.2.1 Learning Market Value and Volume Forecast (2020-2025)
14.2.2 Entertainment Market Value and Volume Forecast (2020-2025)
14.2.3 Other Market Value and Volume Forecast (2020-2025)
14.3 Audiobook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</si>
  <si>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Audiobook Services_x000D_
Table Product Specification of Audiobook Services_x000D_
Table Audiobook Services Key Market Segments_x000D_
Table Key Players Audiobook Services Covered_x000D_
Figure Global Audiobook Services Market Size, 2015 – 2025_x000D_
Table Different Types of Audiobook Services_x000D_
Figure Global Audiobook Services Value ($) Segment by Type from 2015-2020_x000D_
Figure Global Audiobook Services Market Share by Types in 2019_x000D_
Table Different Applications of Audiobook Services_x000D_
Figure Global Audiobook Services Value ($) Segment by Applications from 2015-2020_x000D_
Figure Global Audiobook Services Market Share by Applications in 2019_x000D_
Figure Global Audiobook Services Market Share by Regions in 2019_x000D_
Figure North America Audiobook Services Production Value ($) and Growth Rate (2015-2020)_x000D_
Figure Europe Audiobook Services Production Value ($) and Growth Rate (2015-2020)_x000D_
Figure Asia Pacific Audiobook Services Production Value ($) and Growth Rate (2015-2020)_x000D_
Figure Middle East and Africa Audiobook Services Production Value ($) and Growth Rate (2015-2020)_x000D_
Figure South America Audiobook Services Production Value ($) and Growth Rate (2015-2020)_x000D_
Table Global COVID-19 Status and Economic Overview_x000D_
Figure Global COVID-19 Status_x000D_
Figure COVID-19 Comparison of Major Countries_x000D_
Figure Industry Chain Analysis of Audiobook Services_x000D_
Table Upstream Raw Material Suppliers of Audiobook Services with Contact Information_x000D_
Table Major Players Headquarters, and Service Area of Audiobook Services_x000D_
Figure Major Players Production Value Market Share of Audiobook Services in 2019_x000D_
Table Major Players Audiobook Services Product Types in 2019_x000D_
Figure Production Process of Audiobook Services_x000D_
Figure Manufacturing Cost Structure of Audiobook Services_x000D_
Figure Channel Status of Audiobook Services_x000D_
Table Major Distributors of Audiobook Services with Contact Information_x000D_
Table Major Downstream Buyers of Audiobook Services with Contact Information_x000D_
Table Global Audiobook Services Value ($) by Type (2015-2020)_x000D_
Table Global Audiobook Services Value Share by Type (2015-2020)_x000D_
Figure Global Audiobook Services Value Share by Type (2015-2020)_x000D_
Table Global Audiobook Services Production by Type (2015-2020)_x000D_
Table Global Audiobook Services Production Share by Type (2015-2020)_x000D_
Figure Global Audiobook Services Production Share by Type (2015-2020)_x000D_
Figure Global Audiobook Services Value ($) and Growth Rate of Android (2015-2020)
Figure Global Audiobook Services Value ($) and Growth Rate of iOS (2015-2020)
Figure Global Audiobook Services Value ($) and Growth Rate of PC (2015-2020)
Figure Global Audiobook Services Value ($) and Growth Rate of Others (2015-2020)
Figure Global Audiobook Services Price by Type (2015-2020)_x000D_
Figure Downstream Market Overview_x000D_
Table Global Audiobook Services Consumption by Application (2015-2020)_x000D_
Table Global Audiobook Services Consumption Market Share by Application (2015-2020)_x000D_
Figure Global Audiobook Services Consumption Market Share by Application (2015-2020)_x000D_
Figure Global Audiobook Services Consumption and Growth Rate of Learning (2015-2020)
Figure Global Audiobook Services Consumption and Growth Rate of Entertainment (2015-2020)
Figure Global Audiobook Services Consumption and Growth Rate of Other (2015-2020)
Figure Global Audiobook Services Sales and Growth Rate (2015-2020)_x000D_
Figure Global Audiobook Services Revenue (M USD) and Growth (2015-2020)_x000D_
Table Global Audiobook Services Sales by Regions (2015-2020)_x000D_
Table Global Audiobook Services Sales Market Share by Regions (2015-2020)_x000D_
Table Global Audiobook Services Revenue (M USD) by Regions (2015-2020)_x000D_
Table Global Audiobook Services Revenue Market Share by Regions (2015-2020)_x000D_
Table Global Audiobook Services Revenue Market Share by Regions in 2015_x000D_
Table Global Audiobook Services Revenue Market Share by Regions in 2019_x000D_
Figure North America Audiobook Services Sales and Growth Rate (2015-2020)_x000D_
Figure Europe Audiobook Services Sales and Growth Rate (2015-2020)_x000D_
Figure Asia-Pacific Audiobook Services Sales and Growth Rate (2015-2020)_x000D_
Figure Middle East and Africa Audiobook Services Sales and Growth Rate (2015-2020)_x000D_
Figure South America Audiobook Services Sales and Growth Rate (2015-2020)_x000D_
Figure North America COVID-19 Status_x000D_
Figure North America COVID-19 Confirmed Cases Major Distribution_x000D_
Figure North America Audiobook Services Revenue (M USD) and Growth (2015-2020)_x000D_
Table North America Audiobook Services Sales by Countries (2015-2020)_x000D_
Table North America Audiobook Services Sales Market Share by Countries (2015-2020)_x000D_
Table North America Audiobook Services Revenue (M USD) by Countries (2015-2020)_x000D_
Table North America Audiobook Services Revenue Market Share by Countries (2015-2020)_x000D_
Figure United States Audiobook Services Sales and Growth Rate (2015-2020)_x000D_
Figure Canada Audiobook Services Sales and Growth Rate (2015-2020)_x000D_
Figure Mexico Audiobook Services Sales and Growth (2015-2020)_x000D_
Figure Europe COVID-19 Status_x000D_
Figure Europe COVID-19 Confirmed Cases Major Distribution_x000D_
Figure Europe Audiobook Services Revenue (M USD) and Growth (2015-2020)_x000D_
Table Europe Audiobook Services Sales by Countries (2015-2020)_x000D_
Table Europe Audiobook Services Sales Market Share by Countries (2015-2020)_x000D_
Table Europe Audiobook Services Revenue (M USD) by Countries (2015-2020)_x000D_
Table Europe Audiobook Services Revenue Market Share by Countries (2015-2020)_x000D_
Figure Germany Audiobook Services Sales and Growth Rate (2015-2020)_x000D_
Figure UK Audiobook Services Sales and Growth Rate (2015-2020)_x000D_
Figure France Audiobook Services Sales and Growth (2015-2020)_x000D_
Figure Italy Audiobook Services Sales and Growth (2015-2020)_x000D_
Figure Spain Audiobook Services Sales and Growth (2015-2020)_x000D_
Figure Russia Audiobook Services Sales and Growth (2015-2020)_x000D_
Figure Asia Pacific COVID-19 Status_x000D_
Figure Asia Pacific Audiobook Services Revenue (M USD) and Growth (2015-2020)_x000D_
Table Asia Pacific Audiobook Services Sales by Countries (2015-2020)_x000D_
Table Asia Pacific Audiobook Services Sales Market Share by Countries (2015-2020)_x000D_
Table Asia Pacific Audiobook Services Revenue (M USD) by Countries (2015-2020)_x000D_
Table Asia Pacific Audiobook Services Revenue Market Share by Countries (2015-2020)_x000D_
Figure China Audiobook Services Sales and Growth Rate (2015-2020)_x000D_
Figure Japan Audiobook Services Sales and Growth Rate (2015-2020)_x000D_
Figure South Korea Audiobook Services Sales and Growth (2015-2020)_x000D_
Figure India Audiobook Services Sales and Growth (2015-2020)_x000D_
Figure Southeast Asia Audiobook Services Sales and Growth (2015-2020)_x000D_
Figure Australia Audiobook Services Sales and Growth (2015-2020)_x000D_
Figure Middle East Audiobook Services Revenue (M USD) and Growth (2015-2020)_x000D_
Table Middle East Audiobook Services Sales by Countries (2015-2020)_x000D_
Table Middle East and Africa Audiobook Services Sales Market Share by Countries (2015-2020)_x000D_
Table Middle East and Africa Audiobook Services Revenue (M USD) by Countries (2015-2020)_x000D_
Table Middle East and Africa Audiobook Services Revenue Market Share by Countries (2015-2020)_x000D_
Figure Saudi Arabia Audiobook Services Sales and Growth Rate (2015-2020)_x000D_
Figure UAE Audiobook Services Sales and Growth Rate (2015-2020)_x000D_
Figure Egypt Audiobook Services Sales and Growth (2015-2020)_x000D_
Figure Nigeria Audiobook Services Sales and Growth (2015-2020)_x000D_
Figure South Africa Audiobook Services Sales and Growth (2015-2020)_x000D_
Figure South America Audiobook Services Revenue (M USD) and Growth (2015-2020)_x000D_
Table South America Audiobook Services Sales by Countries (2015-2020)_x000D_
Table South America Audiobook Services Sales Market Share by Countries (2015-2020)_x000D_
Table South America Audiobook Services Revenue (M USD) by Countries (2015-2020)_x000D_
Table South America Audiobook Services Revenue Market Share by Countries (2015-2020)_x000D_
Figure Brazil Audiobook Services Sales and Growth Rate (2015-2020)_x000D_
Figure Argentina Audiobook Services Sales and Growth Rate (2015-2020)_x000D_
Figure Columbia Audiobook Services Sales and Growth (2015-2020)_x000D_
Figure Chile Audiobook Services Sales and Growth (2015-2020)_x000D_
Figure Top 3 Market Share of Audiobook Services Companies in 2019_x000D_
Figure Top 6 Market Share of Audiobook Services Companies in 2019_x000D_
Table Major Players Production Value ($) Share (2015-2020)_x000D_
Table Qingting FM Profile
Table Qingting FM Product Introduction
Figure Qingting FM Production and Growth Rate
Figure Qingting FM Value ($) Market Share 2015-2020
Table Spotify Profile
Table Spotify Product Introduction
Figure Spotify Production and Growth Rate
Figure Spotify Value ($) Market Share 2015-2020
Table Downpour Profile
Table Downpour Product Introduction
Figure Downpour Production and Growth Rate
Figure Downpour Value ($) Market Share 2015-2020
Table Blinkist Profile
Table Blinkist Product Introduction
Figure Blinkist Production and Growth Rate
Figure Blinkist Value ($) Market Share 2015-2020
Table TuneIn Profile
Table TuneIn Product Introduction
Figure TuneIn Production and Growth Rate
Figure TuneIn Value ($) Market Share 2015-2020
Table Libby Profile
Table Libby Product Introduction
Figure Libby Production and Growth Rate
Figure Libby Value ($) Market Share 2015-2020
Table Ximalaya FM Profile
Table Ximalaya FM Product Introduction
Figure Ximalaya FM Production and Growth Rate
Figure Ximalaya FM Value ($) Market Share 2015-2020
Table Audible Profile
Table Audible Product Introduction
Figure Audible Production and Growth Rate
Figure Audible Value ($) Market Share 2015-2020
Table Scribd Profile
Table Scribd Product Introduction
Figure Scribd Production and Growth Rate
Figure Scribd Value ($) Market Share 2015-2020
Table hoopla Profile
Table hoopla Product Introduction
Figure hoopla Production and Growth Rate
Figure hoopla Value ($) Market Share 2015-2020
Table Librivox Profile
Table Librivox Product Introduction
Figure Librivox Production and Growth Rate
Figure Librivox Value ($) Market Share 2015-2020
Table SoundCloud Profile
Table SoundCloud Product Introduction
Figure SoundCloud Production and Growth Rate
Figure SoundCloud Value ($) Market Share 2015-2020
Table BookBeat Profile
Table BookBeat Product Introduction
Figure BookBeat Production and Growth Rate
Figure BookBeat Value ($) Market Share 2015-2020
Table Libro fm Profile
Table Libro fm Product Introduction
Figure Libro fm Production and Growth Rate
Figure Libro fm Value ($) Market Share 2015-2020
Table Nook Audiobooks Profile
Table Nook Audiobooks Product Introduction
Figure Nook Audiobooks Production and Growth Rate
Figure Nook Audiobooks Value ($) Market Share 2015-2020
Table YouTube Profile
Table YouTube Product Introduction
Figure YouTube Production and Growth Rate
Figure YouTube Value ($) Market Share 2015-2020
Table Google Play Profile
Table Google Play Product Introduction
Figure Google Play Production and Growth Rate
Figure Google Play Value ($) Market Share 2015-2020
Table KOBO Profile
Table KOBO Product Introduction
Figure KOBO Production and Growth Rate
Figure KOBO Value ($) Market Share 2015-2020
Table iTunes Profile
Table iTunes Product Introduction
Figure iTunes Production and Growth Rate
Figure iTunes Value ($) Market Share 2015-2020
Table Market Driving Factors of Audiobook Services_x000D_
Table Merger, Acquisition and New Investment_x000D_
Table Global Audiobook Services Market Value ($) Forecast, by Type_x000D_
Table Global Audiobook Services Market Volume Forecast, by Type_x000D_
Figure Global Audiobook Services Market Value ($) and Growth Rate Forecast of Android (2020-2025)
Figure Global Audiobook Services Market Volume ($) and Growth Rate Forecast of Android (2020-2025)
Figure Global Audiobook Services Market Value ($) and Growth Rate Forecast of iOS (2020-2025)
Figure Global Audiobook Services Market Volume ($) and Growth Rate Forecast of iOS (2020-2025)
Figure Global Audiobook Services Market Value ($) and Growth Rate Forecast of PC (2020-2025)
Figure Global Audiobook Services Market Volume ($) and Growth Rate Forecast of PC (2020-2025)
Figure Global Audiobook Services Market Value ($) and Growth Rate Forecast of Others (2020-2025)
Figure Global Audiobook Services Market Volume ($) and Growth Rate Forecast of Others (2020-2025)
Table Global Market Value ($) Forecast by Application (2020-2025)_x000D_
Table Global Market Volume Forecast by Application (2020-2025)_x000D_
Figure Market Value ($) and Growth Rate Forecast of Learning (2020-2025)
Figure Market Volume and Growth Rate Forecast of Learning (2020-2025)
Figure Market Value ($) and Growth Rate Forecast of Entertainment (2020-2025)
Figure Market Volume and Growth Rate Forecast of Entertainment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</si>
  <si>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Audiobook Services Industry Market Report Opportunities and Competitive Landscape</t>
  </si>
  <si>
    <t>COVID-19 Outbreak-Global Meat Substitutes Industry Market Report-Development Trends, Threats, Opportunities and Competitive Landscape in 2020</t>
  </si>
  <si>
    <t>A meat analogue (Also called meat substitute or mock meat) is a food product that approximates the aesthetic qualities and/or chemical characteristics of certain types of meat._x000D_
The Meat Substitutes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Meat Substitutes industry. _x000D_
Chapter 3.7 covers the analysis of the impact of COVID-19 from the perspective of the industry chain. _x000D_
In addition, chapters 7-11 consider the impact of COVID-19 on the regional economy._x000D_
_x000D_
&lt;b&gt;The Meat Substitutes market can be split based on product types, major applications, and important countries as follows:&lt;/b&gt;_x000D_
_x000D_
&lt;b&gt;Key players in the global Meat Substitutes market covered in Chapter 12:&lt;/b&gt;_x000D_
MorningStar Farms (US)
Quorn Foods (UK)
MGP Ingredients (US)
DuPont (US)
Sonic Biochem Limited (India)
ADM (US)
Garden Protein International (Canada)
Amy's Kitchen (US)
VBites (UK)
The Nisshin OilliO Group (Japan)
Beyond Meat (US)
Meatless (Netherlands)
_x000D_
&lt;b&gt;In Chapter 4 and 14.1, on the basis of types, the Meat Substitutes market from 2015 to 2025 is primarily split into:&lt;/b&gt;_x000D_
Tofu &amp; Tofu Ingredients
Tempeh
Textured Vegetable Protein (TVP)
Seitan
Quorn
_x000D_
&lt;b&gt;In Chapter 5 and 14.2, on the basis of applications, the Meat Substitutes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</si>
  <si>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Meat Substitutes Introduction and Market Overview_x000D_
1.1 Objectives of the Study_x000D_
1.2 Overview of Meat Substitutes_x000D_
1.3 Scope of The Study_x000D_
1.3.1 Key Market Segments_x000D_
1.3.2 Players Covered_x000D_
1.3.3 COVID-19's impact on the Meat Substitutes industry_x000D_
1.4 Methodology of The Study_x000D_
1.5 Research Data Source_x000D_
_x000D_
2 Executive Summary_x000D_
2.1 Market Overview_x000D_
2.1.1 Global Meat Substitutes Market Size, 2015 – 2020_x000D_
2.1.2 Global Meat Substitutes Market Size by Type, 2015 – 2020_x000D_
2.1.3 Global Meat Substitutes Market Size by Application, 2015 – 2020_x000D_
2.1.4 Global Meat Substitutes Market Size by Region, 2015 - 2025_x000D_
2.2 Business Environment Analysis_x000D_
2.2.1 Global COVID-19 Status and Economic Overview_x000D_
2.2.2 Influence of COVID-19 Outbreak on Meat Substitutes Industry Development_x000D_
_x000D_
3 Industry Chain Analysis_x000D_
3.1 Upstream Raw Material Suppliers of Meat Substitutes Analysis_x000D_
3.2 Major Players of Meat Substitutes_x000D_
3.3 Meat Substitutes Manufacturing Cost Structure Analysis_x000D_
3.3.1 Production Process Analysis_x000D_
3.3.2 Manufacturing Cost Structure of Meat Substitutes_x000D_
3.3.3 Labor Cost of Meat Substitutes_x000D_
3.4 Market Distributors of Meat Substitutes_x000D_
3.5 Major Downstream Buyers of Meat Substitutes Analysis_x000D_
3.6 The Impact of Covid-19 From the Perspective of Industry Chain_x000D_
3.7 Regional Import and Export Controls Will Exist for a Long Time_x000D_
3.8 Continued downward PMI Spreads Globally_x000D_
_x000D_
4 Global Meat Substitutes Market, by Type_x000D_
4.1 Global Meat Substitutes Value and Market Share by Type (2015-2020)_x000D_
4.2 Global Meat Substitutes Production and Market Share by Type (2015-2020)_x000D_
4.3 Global Meat Substitutes Value and Growth Rate by Type (2015-2020)_x000D_
4.3.1 Global Meat Substitutes Value and Growth Rate of Tofu &amp; Tofu Ingredients
4.3.2 Global Meat Substitutes Value and Growth Rate of Tempeh
4.3.3 Global Meat Substitutes Value and Growth Rate of Textured Vegetable Protein (TVP)
4.3.4 Global Meat Substitutes Value and Growth Rate of Seitan
4.3.5 Global Meat Substitutes Value and Growth Rate of Quorn
4.4 Global Meat Substitutes Price Analysis by Type (2015-2020)_x000D_
_x000D_
5 Meat Substitutes Market, by Application_x000D_
5.1 Downstream Market Overview_x000D_
5.2 Global Meat Substitutes Consumption and Market Share by Application (2015-2020)_x000D_
5.3 Global Meat Substitutes Consumption and Growth Rate by Application (2015-2020)_x000D_
5.3.1 Global Meat Substitutes Consumption and Growth Rate of Commercial (2015-2020)
5.3.2 Global Meat Substitutes Consumption and Growth Rate of Household (2015-2020)
_x000D_
6 Global Meat Substitutes Market Analysis by Regions_x000D_
6.1 Global Meat Substitutes Sales, Revenue and Market Share by Regions_x000D_
6.1.1 Global Meat Substitutes Sales by Regions (2015-2020)_x000D_
6.1.2 Global Meat Substitutes Revenue by Regions (2015-2020)_x000D_
6.2 North America Meat Substitutes Sales and Growth Rate (2015-2020)_x000D_
6.3 Europe Meat Substitutes Sales and Growth Rate (2015-2020)_x000D_
6.4 Asia-Pacific Meat Substitutes Sales and Growth Rate (2015-2020)_x000D_
6.5 Middle East and Africa Meat Substitutes Sales and Growth Rate (2015-2020)_x000D_
6.6 South America Meat Substitutes Sales and Growth Rate (2015-2020)_x000D_
_x000D_
7 North America Meat Substitutes Market Analysis by Countries_x000D_
7.1 The Influence of COVID-19 on North America Market_x000D_
7.2 North America Meat Substitutes Sales, Revenue and Market Share by Countries_x000D_
7.2.1 North America Meat Substitutes Sales by Countries (2015-2020)_x000D_
7.2.2 North America Meat Substitutes Revenue by Countries (2015-2020)_x000D_
7.3 United States Meat Substitutes Sales and Growth Rate (2015-2020)_x000D_
7.4 Canada Meat Substitutes Sales and Growth Rate (2015-2020)_x000D_
7.5 Mexico Meat Substitutes Sales and Growth Rate (2015-2020)_x000D_
_x000D_
8 Europe Meat Substitutes Market Analysis by Countries_x000D_
8.1 The Influence of COVID-19 on Europe Market_x000D_
8.2 Europe Meat Substitutes Sales, Revenue and Market Share by Countries_x000D_
8.2.1 Europe Meat Substitutes Sales by Countries (2015-2020)_x000D_
8.2.2 Europe Meat Substitutes Revenue by Countries (2015-2020)_x000D_
8.3 Germany Meat Substitutes Sales and Growth Rate (2015-2020)_x000D_
8.4 UK Meat Substitutes Sales and Growth Rate (2015-2020)_x000D_
8.5 France Meat Substitutes Sales and Growth Rate (2015-2020)_x000D_
8.6 Italy Meat Substitutes Sales and Growth Rate (2015-2020)_x000D_
8.7 Spain Meat Substitutes Sales and Growth Rate (2015-2020)_x000D_
8.8 Russia Meat Substitutes Sales and Growth Rate (2015-2020)_x000D_
_x000D_
9 Asia Pacific Meat Substitutes Market Analysis by Countries_x000D_
9.1 The Influence of COVID-19 on Asia Pacific Market_x000D_
9.2 Asia Pacific Meat Substitutes Sales, Revenue and Market Share by Countries_x000D_
9.2.1 Asia Pacific Meat Substitutes Sales by Countries (2015-2020)_x000D_
9.2.2 Asia Pacific Meat Substitutes Revenue by Countries (2015-2020)_x000D_
9.3 China Meat Substitutes Sales and Growth Rate (2015-2020)_x000D_
9.4 Japan Meat Substitutes Sales and Growth Rate (2015-2020)_x000D_
9.5 South Korea Meat Substitutes Sales and Growth Rate (2015-2020)_x000D_
9.6 India Meat Substitutes Sales and Growth Rate (2015-2020)_x000D_
9.7 Southeast Asia Meat Substitutes Sales and Growth Rate (2015-2020)_x000D_
9.8 Australia Meat Substitutes Sales and Growth Rate (2015-2020)_x000D_
_x000D_
10 Middle East and Africa Meat Substitutes Market Analysis by Countries_x000D_
10.1 The Influence of COVID-19 on Middle East and Africa Market_x000D_
10.2 Middle East and Africa Meat Substitutes Sales, Revenue and Market Share by Countries_x000D_
10.2.1 Middle East and Africa Meat Substitutes Sales by Countries (2015-2020)_x000D_
10.2.2 Middle East and Africa Meat Substitutes Revenue by Countries (2015-2020)_x000D_
10.3 Saudi Arabia Meat Substitutes Sales and Growth Rate (2015-2020)_x000D_
10.4 UAE Meat Substitutes Sales and Growth Rate (2015-2020)_x000D_
10.5 Egypt Meat Substitutes Sales and Growth Rate (2015-2020)_x000D_
10.6 Nigeria Meat Substitutes Sales and Growth Rate (2015-2020)_x000D_
10.7 South Africa Meat Substitutes Sales and Growth Rate (2015-2020)_x000D_
_x000D_
11 South America Meat Substitutes Market Analysis by Countries_x000D_
11.1 The Influence of COVID-19 on Middle East and Africa Market_x000D_
11.2 South America Meat Substitutes Sales, Revenue and Market Share by Countries_x000D_
11.2.1 South America Meat Substitutes Sales by Countries (2015-2020)_x000D_
11.2.2 South America Meat Substitutes Revenue by Countries (2015-2020)_x000D_
11.3 Brazil Meat Substitutes Sales and Growth Rate (2015-2020)_x000D_
11.4 Argentina Meat Substitutes Sales and Growth Rate (2015-2020)_x000D_
11.5 Columbia Meat Substitutes Sales and Growth Rate (2015-2020)_x000D_
11.6 Chile Meat Substitutes Sales and Growth Rate (2015-2020)_x000D_
_x000D_
12 Competitive Landscape_x000D_
12.1 MorningStar Farms (US)
12.1.1 MorningStar Farms (US) Basic Information
12.1.2 Meat Substitutes Product Introduction
12.1.3 MorningStar Farms (US) Production, Value, Price, Gross Margin 2015-2020
12.2 Quorn Foods (UK)
12.2.1 Quorn Foods (UK) Basic Information
12.2.2 Meat Substitutes Product Introduction
12.2.3 Quorn Foods (UK) Production, Value, Price, Gross Margin 2015-2020
12.3 MGP Ingredients (US)
12.3.1 MGP Ingredients (US) Basic Information
12.3.2 Meat Substitutes Product Introduction
12.3.3 MGP Ingredients (US) Production, Value, Price, Gross Margin 2015-2020
12.4 DuPont (US)
12.4.1 DuPont (US) Basic Information
12.4.2 Meat Substitutes Product Introduction
12.4.3 DuPont (US) Production, Value, Price, Gross Margin 2015-2020
12.5 Sonic Biochem Limited (India)
12.5.1 Sonic Biochem Limited (India) Basic Information
12.5.2 Meat Substitutes Product Introduction
12.5.3 Sonic Biochem Limited (India) Production, Value, Price, Gross Margin 2015-2020
12.6 ADM (US)
12.6.1 ADM (US) Basic Information
12.6.2 Meat Substitutes Product Introduction
12.6.3 ADM (US) Production, Value, Price, Gross Margin 2015-2020
12.7 Garden Protein International (Canada)
12.7.1 Garden Protein International (Canada) Basic Information
12.7.2 Meat Substitutes Product Introduction
12.7.3 Garden Protein International (Canada) Production, Value, Price, Gross Margin 2015-2020
12.8 Amy's Kitchen (US)
12.8.1 Amy's Kitchen (US) Basic Information
12.8.2 Meat Substitutes Product Introduction
12.8.3 Amy's Kitchen (US) Production, Value, Price, Gross Margin 2015-2020
12.9 VBites (UK)
12.9.1 VBites (UK) Basic Information
12.9.2 Meat Substitutes Product Introduction
12.9.3 VBites (UK) Production, Value, Price, Gross Margin 2015-2020
12.10 The Nisshin OilliO Group (Japan)
12.10.1 The Nisshin OilliO Group (Japan) Basic Information
12.10.2 Meat Substitutes Product Introduction
12.10.3 The Nisshin OilliO Group (Japan) Production, Value, Price, Gross Margin 2015-2020
12.11 Beyond Meat (US)
12.11.1 Beyond Meat (US) Basic Information
12.11.2 Meat Substitutes Product Introduction
12.11.3 Beyond Meat (US) Production, Value, Price, Gross Margin 2015-2020
12.12 Meatless (Netherlands)
12.12.1 Meatless (Netherlands) Basic Information
12.12.2 Meat Substitutes Product Introduction
12.12.3 Meatless (Netherlands)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Meat Substitutes Market Forecast_x000D_
14.1 Global Meat Substitutes Market Value &amp; Volume Forecast, by Type (2020-2025)_x000D_
14.1.1 Tofu &amp; Tofu Ingredients Market Value and Volume Forecast (2020-2025)
14.1.2 Tempeh Market Value and Volume Forecast (2020-2025)
14.1.3 Textured Vegetable Protein (TVP) Market Value and Volume Forecast (2020-2025)
14.1.4 Seitan Market Value and Volume Forecast (2020-2025)
14.1.5 Quorn Market Value and Volume Forecast (2020-2025)
14.2 Global Meat Substitutes Market Value &amp; Volume Forecast, by Application (2020-2025)_x000D_
14.2.1 Commercial Market Value and Volume Forecast (2020-2025)
14.2.2 Household Market Value and Volume Forecast (2020-2025)
14.3 Meat Substitutes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</si>
  <si>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Meat Substitutes_x000D_
Table Product Specification of Meat Substitutes_x000D_
Table Meat Substitutes Key Market Segments_x000D_
Table Key Players Meat Substitutes Covered_x000D_
Figure Global Meat Substitutes Market Size, 2015 – 2025_x000D_
Table Different Types of Meat Substitutes_x000D_
Figure Global Meat Substitutes Value ($) Segment by Type from 2015-2020_x000D_
Figure Global Meat Substitutes Market Share by Types in 2019_x000D_
Table Different Applications of Meat Substitutes_x000D_
Figure Global Meat Substitutes Value ($) Segment by Applications from 2015-2020_x000D_
Figure Global Meat Substitutes Market Share by Applications in 2019_x000D_
Figure Global Meat Substitutes Market Share by Regions in 2019_x000D_
Figure North America Meat Substitutes Production Value ($) and Growth Rate (2015-2020)_x000D_
Figure Europe Meat Substitutes Production Value ($) and Growth Rate (2015-2020)_x000D_
Figure Asia Pacific Meat Substitutes Production Value ($) and Growth Rate (2015-2020)_x000D_
Figure Middle East and Africa Meat Substitutes Production Value ($) and Growth Rate (2015-2020)_x000D_
Figure South America Meat Substitutes Production Value ($) and Growth Rate (2015-2020)_x000D_
Table Global COVID-19 Status and Economic Overview_x000D_
Figure Global COVID-19 Status_x000D_
Figure COVID-19 Comparison of Major Countries_x000D_
Figure Industry Chain Analysis of Meat Substitutes_x000D_
Table Upstream Raw Material Suppliers of Meat Substitutes with Contact Information_x000D_
Table Major Players Headquarters, and Service Area of Meat Substitutes_x000D_
Figure Major Players Production Value Market Share of Meat Substitutes in 2019_x000D_
Table Major Players Meat Substitutes Product Types in 2019_x000D_
Figure Production Process of Meat Substitutes_x000D_
Figure Manufacturing Cost Structure of Meat Substitutes_x000D_
Figure Channel Status of Meat Substitutes_x000D_
Table Major Distributors of Meat Substitutes with Contact Information_x000D_
Table Major Downstream Buyers of Meat Substitutes with Contact Information_x000D_
Table Global Meat Substitutes Value ($) by Type (2015-2020)_x000D_
Table Global Meat Substitutes Value Share by Type (2015-2020)_x000D_
Figure Global Meat Substitutes Value Share by Type (2015-2020)_x000D_
Table Global Meat Substitutes Production by Type (2015-2020)_x000D_
Table Global Meat Substitutes Production Share by Type (2015-2020)_x000D_
Figure Global Meat Substitutes Production Share by Type (2015-2020)_x000D_
Figure Global Meat Substitutes Value ($) and Growth Rate of Tofu &amp; Tofu Ingredients (2015-2020)
Figure Global Meat Substitutes Value ($) and Growth Rate of Tempeh (2015-2020)
Figure Global Meat Substitutes Value ($) and Growth Rate of Textured Vegetable Protein (TVP) (2015-2020)
Figure Global Meat Substitutes Value ($) and Growth Rate of Seitan (2015-2020)
Figure Global Meat Substitutes Value ($) and Growth Rate of Quorn (2015-2020)
Figure Global Meat Substitutes Price by Type (2015-2020)_x000D_
Figure Downstream Market Overview_x000D_
Table Global Meat Substitutes Consumption by Application (2015-2020)_x000D_
Table Global Meat Substitutes Consumption Market Share by Application (2015-2020)_x000D_
Figure Global Meat Substitutes Consumption Market Share by Application (2015-2020)_x000D_
Figure Global Meat Substitutes Consumption and Growth Rate of Commercial (2015-2020)
Figure Global Meat Substitutes Consumption and Growth Rate of Household (2015-2020)
Figure Global Meat Substitutes Sales and Growth Rate (2015-2020)_x000D_
Figure Global Meat Substitutes Revenue (M USD) and Growth (2015-2020)_x000D_
Table Global Meat Substitutes Sales by Regions (2015-2020)_x000D_
Table Global Meat Substitutes Sales Market Share by Regions (2015-2020)_x000D_
Table Global Meat Substitutes Revenue (M USD) by Regions (2015-2020)_x000D_
Table Global Meat Substitutes Revenue Market Share by Regions (2015-2020)_x000D_
Table Global Meat Substitutes Revenue Market Share by Regions in 2015_x000D_
Table Global Meat Substitutes Revenue Market Share by Regions in 2019_x000D_
Figure North America Meat Substitutes Sales and Growth Rate (2015-2020)_x000D_
Figure Europe Meat Substitutes Sales and Growth Rate (2015-2020)_x000D_
Figure Asia-Pacific Meat Substitutes Sales and Growth Rate (2015-2020)_x000D_
Figure Middle East and Africa Meat Substitutes Sales and Growth Rate (2015-2020)_x000D_
Figure South America Meat Substitutes Sales and Growth Rate (2015-2020)_x000D_
Figure North America COVID-19 Status_x000D_
Figure North America COVID-19 Confirmed Cases Major Distribution_x000D_
Figure North America Meat Substitutes Revenue (M USD) and Growth (2015-2020)_x000D_
Table North America Meat Substitutes Sales by Countries (2015-2020)_x000D_
Table North America Meat Substitutes Sales Market Share by Countries (2015-2020)_x000D_
Table North America Meat Substitutes Revenue (M USD) by Countries (2015-2020)_x000D_
Table North America Meat Substitutes Revenue Market Share by Countries (2015-2020)_x000D_
Figure United States Meat Substitutes Sales and Growth Rate (2015-2020)_x000D_
Figure Canada Meat Substitutes Sales and Growth Rate (2015-2020)_x000D_
Figure Mexico Meat Substitutes Sales and Growth (2015-2020)_x000D_
Figure Europe COVID-19 Status_x000D_
Figure Europe COVID-19 Confirmed Cases Major Distribution_x000D_
Figure Europe Meat Substitutes Revenue (M USD) and Growth (2015-2020)_x000D_
Table Europe Meat Substitutes Sales by Countries (2015-2020)_x000D_
Table Europe Meat Substitutes Sales Market Share by Countries (2015-2020)_x000D_
Table Europe Meat Substitutes Revenue (M USD) by Countries (2015-2020)_x000D_
Table Europe Meat Substitutes Revenue Market Share by Countries (2015-2020)_x000D_
Figure Germany Meat Substitutes Sales and Growth Rate (2015-2020)_x000D_
Figure UK Meat Substitutes Sales and Growth Rate (2015-2020)_x000D_
Figure France Meat Substitutes Sales and Growth (2015-2020)_x000D_
Figure Italy Meat Substitutes Sales and Growth (2015-2020)_x000D_
Figure Spain Meat Substitutes Sales and Growth (2015-2020)_x000D_
Figure Russia Meat Substitutes Sales and Growth (2015-2020)_x000D_
Figure Asia Pacific COVID-19 Status_x000D_
Figure Asia Pacific Meat Substitutes Revenue (M USD) and Growth (2015-2020)_x000D_
Table Asia Pacific Meat Substitutes Sales by Countries (2015-2020)_x000D_
Table Asia Pacific Meat Substitutes Sales Market Share by Countries (2015-2020)_x000D_
Table Asia Pacific Meat Substitutes Revenue (M USD) by Countries (2015-2020)_x000D_
Table Asia Pacific Meat Substitutes Revenue Market Share by Countries (2015-2020)_x000D_
Figure China Meat Substitutes Sales and Growth Rate (2015-2020)_x000D_
Figure Japan Meat Substitutes Sales and Growth Rate (2015-2020)_x000D_
Figure South Korea Meat Substitutes Sales and Growth (2015-2020)_x000D_
Figure India Meat Substitutes Sales and Growth (2015-2020)_x000D_
Figure Southeast Asia Meat Substitutes Sales and Growth (2015-2020)_x000D_
Figure Australia Meat Substitutes Sales and Growth (2015-2020)_x000D_
Figure Middle East Meat Substitutes Revenue (M USD) and Growth (2015-2020)_x000D_
Table Middle East Meat Substitutes Sales by Countries (2015-2020)_x000D_
Table Middle East and Africa Meat Substitutes Sales Market Share by Countries (2015-2020)_x000D_
Table Middle East and Africa Meat Substitutes Revenue (M USD) by Countries (2015-2020)_x000D_
Table Middle East and Africa Meat Substitutes Revenue Market Share by Countries (2015-2020)_x000D_
Figure Saudi Arabia Meat Substitutes Sales and Growth Rate (2015-2020)_x000D_
Figure UAE Meat Substitutes Sales and Growth Rate (2015-2020)_x000D_
Figure Egypt Meat Substitutes Sales and Growth (2015-2020)_x000D_
Figure Nigeria Meat Substitutes Sales and Growth (2015-2020)_x000D_
Figure South Africa Meat Substitutes Sales and Growth (2015-2020)_x000D_
Figure South America Meat Substitutes Revenue (M USD) and Growth (2015-2020)_x000D_
Table South America Meat Substitutes Sales by Countries (2015-2020)_x000D_
Table South America Meat Substitutes Sales Market Share by Countries (2015-2020)_x000D_
Table South America Meat Substitutes Revenue (M USD) by Countries (2015-2020)_x000D_
Table South America Meat Substitutes Revenue Market Share by Countries (2015-2020)_x000D_
Figure Brazil Meat Substitutes Sales and Growth Rate (2015-2020)_x000D_
Figure Argentina Meat Substitutes Sales and Growth Rate (2015-2020)_x000D_
Figure Columbia Meat Substitutes Sales and Growth (2015-2020)_x000D_
Figure Chile Meat Substitutes Sales and Growth (2015-2020)_x000D_
Figure Top 3 Market Share of Meat Substitutes Companies in 2019_x000D_
Figure Top 6 Market Share of Meat Substitutes Companies in 2019_x000D_
Table Major Players Production Value ($) Share (2015-2020)_x000D_
Table MorningStar Farms (US) Profile
Table MorningStar Farms (US) Product Introduction
Figure MorningStar Farms (US) Production and Growth Rate
Figure MorningStar Farms (US) Value ($) Market Share 2015-2020
Table Quorn Foods (UK) Profile
Table Quorn Foods (UK) Product Introduction
Figure Quorn Foods (UK) Production and Growth Rate
Figure Quorn Foods (UK) Value ($) Market Share 2015-2020
Table MGP Ingredients (US) Profile
Table MGP Ingredients (US) Product Introduction
Figure MGP Ingredients (US) Production and Growth Rate
Figure MGP Ingredients (US) Value ($) Market Share 2015-2020
Table DuPont (US) Profile
Table DuPont (US) Product Introduction
Figure DuPont (US) Production and Growth Rate
Figure DuPont (US) Value ($) Market Share 2015-2020
Table Sonic Biochem Limited (India) Profile
Table Sonic Biochem Limited (India) Product Introduction
Figure Sonic Biochem Limited (India) Production and Growth Rate
Figure Sonic Biochem Limited (India) Value ($) Market Share 2015-2020
Table ADM (US) Profile
Table ADM (US) Product Introduction
Figure ADM (US) Production and Growth Rate
Figure ADM (US) Value ($) Market Share 2015-2020
Table Garden Protein International (Canada) Profile
Table Garden Protein International (Canada) Product Introduction
Figure Garden Protein International (Canada) Production and Growth Rate
Figure Garden Protein International (Canada) Value ($) Market Share 2015-2020
Table Amy's Kitchen (US) Profile
Table Amy's Kitchen (US) Product Introduction
Figure Amy's Kitchen (US) Production and Growth Rate
Figure Amy's Kitchen (US) Value ($) Market Share 2015-2020
Table VBites (UK) Profile
Table VBites (UK) Product Introduction
Figure VBites (UK) Production and Growth Rate
Figure VBites (UK) Value ($) Market Share 2015-2020
Table The Nisshin OilliO Group (Japan) Profile
Table The Nisshin OilliO Group (Japan) Product Introduction
Figure The Nisshin OilliO Group (Japan) Production and Growth Rate
Figure The Nisshin OilliO Group (Japan) Value ($) Market Share 2015-2020
Table Beyond Meat (US) Profile
Table Beyond Meat (US) Product Introduction
Figure Beyond Meat (US) Production and Growth Rate
Figure Beyond Meat (US) Value ($) Market Share 2015-2020
Table Meatless (Netherlands) Profile
Table Meatless (Netherlands) Product Introduction
Figure Meatless (Netherlands) Production and Growth Rate
Figure Meatless (Netherlands) Value ($) Market Share 2015-2020
Table Market Driving Factors of Meat Substitutes_x000D_
Table Merger, Acquisition and New Investment_x000D_
Table Global Meat Substitutes Market Value ($) Forecast, by Type_x000D_
Table Global Meat Substitutes Market Volume Forecast, by Type_x000D_
Figure Global Meat Substitutes Market Value ($) and Growth Rate Forecast of Tofu &amp; Tofu Ingredients (2020-2025)
Figure Global Meat Substitutes Market Volume ($) and Growth Rate Forecast of Tofu &amp; Tofu Ingredients (2020-2025)
Figure Global Meat Substitutes Market Value ($) and Growth Rate Forecast of Tempeh (2020-2025)
Figure Global Meat Substitutes Market Volume ($) and Growth Rate Forecast of Tempeh (2020-2025)
Figure Global Meat Substitutes Market Value ($) and Growth Rate Forecast of Textured Vegetable Protein (TVP) (2020-2025)
Figure Global Meat Substitutes Market Volume ($) and Growth Rate Forecast of Textured Vegetable Protein (TVP) (2020-2025)
Figure Global Meat Substitutes Market Value ($) and Growth Rate Forecast of Seitan (2020-2025)
Figure Global Meat Substitutes Market Volume ($) and Growth Rate Forecast of Seitan (2020-2025)
Figure Global Meat Substitutes Market Value ($) and Growth Rate Forecast of Quorn (2020-2025)
Figure Global Meat Substitutes Market Volume ($) and Growth Rate Forecast of Quorn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</si>
  <si>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Meat Substitutes Industry Market Report Opportunities and Competitive Landscape</t>
  </si>
  <si>
    <t>COVID-19 Outbreak-Global Higher Education M-Learning Industry Market Report-Development Trends, Threats, Opportunities and Competitive Landscape in 2020</t>
  </si>
  <si>
    <t>_x000D_
The Higher Education M-Learning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Higher Education M-Learning industry. _x000D_
Chapter 3.7 covers the analysis of the impact of COVID-19 from the perspective of the industry chain. _x000D_
In addition, chapters 7-11 consider the impact of COVID-19 on the regional economy._x000D_
_x000D_
&lt;b&gt;The Higher Education M-Learning market can be split based on product types, major applications, and important countries as follows:&lt;/b&gt;_x000D_
_x000D_
&lt;b&gt;Key players in the global Higher Education M-Learning market covered in Chapter 12:&lt;/b&gt;_x000D_
Adobe Systems
D2L
LearnCast
Aptara
Haiku Learning
Desire2Learn
Adrenna
City &amp; Guilds
Saba Software
Docebo
Blackboard
Schoology
WizIQ
Edmodo
Articulate
_x000D_
&lt;b&gt;In Chapter 4 and 14.1, on the basis of types, the Higher Education M-Learning market from 2015 to 2025 is primarily split into:&lt;/b&gt;_x000D_
Learning Applications
Non-Learning Applications
_x000D_
&lt;b&gt;In Chapter 5 and 14.2, on the basis of applications, the Higher Education M-Learning market from 2015 to 2025 covers:&lt;/b&gt;_x000D_
Educational Institutions
Universities
Training Organizations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</si>
  <si>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Higher Education M-Learning Introduction and Market Overview_x000D_
1.1 Objectives of the Study_x000D_
1.2 Overview of Higher Education M-Learning_x000D_
1.3 Scope of The Study_x000D_
1.3.1 Key Market Segments_x000D_
1.3.2 Players Covered_x000D_
1.3.3 COVID-19's impact on the Higher Education M-Learning industry_x000D_
1.4 Methodology of The Study_x000D_
1.5 Research Data Source_x000D_
_x000D_
2 Executive Summary_x000D_
2.1 Market Overview_x000D_
2.1.1 Global Higher Education M-Learning Market Size, 2015 – 2020_x000D_
2.1.2 Global Higher Education M-Learning Market Size by Type, 2015 – 2020_x000D_
2.1.3 Global Higher Education M-Learning Market Size by Application, 2015 – 2020_x000D_
2.1.4 Global Higher Education M-Learning Market Size by Region, 2015 - 2025_x000D_
2.2 Business Environment Analysis_x000D_
2.2.1 Global COVID-19 Status and Economic Overview_x000D_
2.2.2 Influence of COVID-19 Outbreak on Higher Education M-Learning Industry Development_x000D_
_x000D_
3 Industry Chain Analysis_x000D_
3.1 Upstream Raw Material Suppliers of Higher Education M-Learning Analysis_x000D_
3.2 Major Players of Higher Education M-Learning_x000D_
3.3 Higher Education M-Learning Manufacturing Cost Structure Analysis_x000D_
3.3.1 Production Process Analysis_x000D_
3.3.2 Manufacturing Cost Structure of Higher Education M-Learning_x000D_
3.3.3 Labor Cost of Higher Education M-Learning_x000D_
3.4 Market Distributors of Higher Education M-Learning_x000D_
3.5 Major Downstream Buyers of Higher Education M-Learning Analysis_x000D_
3.6 The Impact of Covid-19 From the Perspective of Industry Chain_x000D_
3.7 Regional Import and Export Controls Will Exist for a Long Time_x000D_
3.8 Continued downward PMI Spreads Globally_x000D_
_x000D_
4 Global Higher Education M-Learning Market, by Type_x000D_
4.1 Global Higher Education M-Learning Value and Market Share by Type (2015-2020)_x000D_
4.2 Global Higher Education M-Learning Production and Market Share by Type (2015-2020)_x000D_
4.3 Global Higher Education M-Learning Value and Growth Rate by Type (2015-2020)_x000D_
4.3.1 Global Higher Education M-Learning Value and Growth Rate of Learning Applications
4.3.2 Global Higher Education M-Learning Value and Growth Rate of Non-Learning Applications
4.4 Global Higher Education M-Learning Price Analysis by Type (2015-2020)_x000D_
_x000D_
5 Higher Education M-Learning Market, by Application_x000D_
5.1 Downstream Market Overview_x000D_
5.2 Global Higher Education M-Learning Consumption and Market Share by Application (2015-2020)_x000D_
5.3 Global Higher Education M-Learning Consumption and Growth Rate by Application (2015-2020)_x000D_
5.3.1 Global Higher Education M-Learning Consumption and Growth Rate of Educational Institutions (2015-2020)
5.3.2 Global Higher Education M-Learning Consumption and Growth Rate of Universities (2015-2020)
5.3.3 Global Higher Education M-Learning Consumption and Growth Rate of Training Organizations (2015-2020)
5.3.4 Global Higher Education M-Learning Consumption and Growth Rate of Others (2015-2020)
_x000D_
6 Global Higher Education M-Learning Market Analysis by Regions_x000D_
6.1 Global Higher Education M-Learning Sales, Revenue and Market Share by Regions_x000D_
6.1.1 Global Higher Education M-Learning Sales by Regions (2015-2020)_x000D_
6.1.2 Global Higher Education M-Learning Revenue by Regions (2015-2020)_x000D_
6.2 North America Higher Education M-Learning Sales and Growth Rate (2015-2020)_x000D_
6.3 Europe Higher Education M-Learning Sales and Growth Rate (2015-2020)_x000D_
6.4 Asia-Pacific Higher Education M-Learning Sales and Growth Rate (2015-2020)_x000D_
6.5 Middle East and Africa Higher Education M-Learning Sales and Growth Rate (2015-2020)_x000D_
6.6 South America Higher Education M-Learning Sales and Growth Rate (2015-2020)_x000D_
_x000D_
7 North America Higher Education M-Learning Market Analysis by Countries_x000D_
7.1 The Influence of COVID-19 on North America Market_x000D_
7.2 North America Higher Education M-Learning Sales, Revenue and Market Share by Countries_x000D_
7.2.1 North America Higher Education M-Learning Sales by Countries (2015-2020)_x000D_
7.2.2 North America Higher Education M-Learning Revenue by Countries (2015-2020)_x000D_
7.3 United States Higher Education M-Learning Sales and Growth Rate (2015-2020)_x000D_
7.4 Canada Higher Education M-Learning Sales and Growth Rate (2015-2020)_x000D_
7.5 Mexico Higher Education M-Learning Sales and Growth Rate (2015-2020)_x000D_
_x000D_
8 Europe Higher Education M-Learning Market Analysis by Countries_x000D_
8.1 The Influence of COVID-19 on Europe Market_x000D_
8.2 Europe Higher Education M-Learning Sales, Revenue and Market Share by Countries_x000D_
8.2.1 Europe Higher Education M-Learning Sales by Countries (2015-2020)_x000D_
8.2.2 Europe Higher Education M-Learning Revenue by Countries (2015-2020)_x000D_
8.3 Germany Higher Education M-Learning Sales and Growth Rate (2015-2020)_x000D_
8.4 UK Higher Education M-Learning Sales and Growth Rate (2015-2020)_x000D_
8.5 France Higher Education M-Learning Sales and Growth Rate (2015-2020)_x000D_
8.6 Italy Higher Education M-Learning Sales and Growth Rate (2015-2020)_x000D_
8.7 Spain Higher Education M-Learning Sales and Growth Rate (2015-2020)_x000D_
8.8 Russia Higher Education M-Learning Sales and Growth Rate (2015-2020)_x000D_
_x000D_
9 Asia Pacific Higher Education M-Learning Market Analysis by Countries_x000D_
9.1 The Influence of COVID-19 on Asia Pacific Market_x000D_
9.2 Asia Pacific Higher Education M-Learning Sales, Revenue and Market Share by Countries_x000D_
9.2.1 Asia Pacific Higher Education M-Learning Sales by Countries (2015-2020)_x000D_
9.2.2 Asia Pacific Higher Education M-Learning Revenue by Countries (2015-2020)_x000D_
9.3 China Higher Education M-Learning Sales and Growth Rate (2015-2020)_x000D_
9.4 Japan Higher Education M-Learning Sales and Growth Rate (2015-2020)_x000D_
9.5 South Korea Higher Education M-Learning Sales and Growth Rate (2015-2020)_x000D_
9.6 India Higher Education M-Learning Sales and Growth Rate (2015-2020)_x000D_
9.7 Southeast Asia Higher Education M-Learning Sales and Growth Rate (2015-2020)_x000D_
9.8 Australia Higher Education M-Learning Sales and Growth Rate (2015-2020)_x000D_
_x000D_
10 Middle East and Africa Higher Education M-Learning Market Analysis by Countries_x000D_
10.1 The Influence of COVID-19 on Middle East and Africa Market_x000D_
10.2 Middle East and Africa Higher Education M-Learning Sales, Revenue and Market Share by Countries_x000D_
10.2.1 Middle East and Africa Higher Education M-Learning Sales by Countries (2015-2020)_x000D_
10.2.2 Middle East and Africa Higher Education M-Learning Revenue by Countries (2015-2020)_x000D_
10.3 Saudi Arabia Higher Education M-Learning Sales and Growth Rate (2015-2020)_x000D_
10.4 UAE Higher Education M-Learning Sales and Growth Rate (2015-2020)_x000D_
10.5 Egypt Higher Education M-Learning Sales and Growth Rate (2015-2020)_x000D_
10.6 Nigeria Higher Education M-Learning Sales and Growth Rate (2015-2020)_x000D_
10.7 South Africa Higher Education M-Learning Sales and Growth Rate (2015-2020)_x000D_
_x000D_
11 South America Higher Education M-Learning Market Analysis by Countries_x000D_
11.1 The Influence of COVID-19 on Middle East and Africa Market_x000D_
11.2 South America Higher Education M-Learning Sales, Revenue and Market Share by Countries_x000D_
11.2.1 South America Higher Education M-Learning Sales by Countries (2015-2020)_x000D_
11.2.2 South America Higher Education M-Learning Revenue by Countries (2015-2020)_x000D_
11.3 Brazil Higher Education M-Learning Sales and Growth Rate (2015-2020)_x000D_
11.4 Argentina Higher Education M-Learning Sales and Growth Rate (2015-2020)_x000D_
11.5 Columbia Higher Education M-Learning Sales and Growth Rate (2015-2020)_x000D_
11.6 Chile Higher Education M-Learning Sales and Growth Rate (2015-2020)_x000D_
_x000D_
12 Competitive Landscape_x000D_
12.1 Adobe Systems
12.1.1 Adobe Systems Basic Information
12.1.2 Higher Education M-Learning Product Introduction
12.1.3 Adobe Systems Production, Value, Price, Gross Margin 2015-2020
12.2 D2L
12.2.1 D2L Basic Information
12.2.2 Higher Education M-Learning Product Introduction
12.2.3 D2L Production, Value, Price, Gross Margin 2015-2020
12.3 LearnCast
12.3.1 LearnCast Basic Information
12.3.2 Higher Education M-Learning Product Introduction
12.3.3 LearnCast Production, Value, Price, Gross Margin 2015-2020
12.4 Aptara
12.4.1 Aptara Basic Information
12.4.2 Higher Education M-Learning Product Introduction
12.4.3 Aptara Production, Value, Price, Gross Margin 2015-2020
12.5 Haiku Learning
12.5.1 Haiku Learning Basic Information
12.5.2 Higher Education M-Learning Product Introduction
12.5.3 Haiku Learning Production, Value, Price, Gross Margin 2015-2020
12.6 Desire2Learn
12.6.1 Desire2Learn Basic Information
12.6.2 Higher Education M-Learning Product Introduction
12.6.3 Desire2Learn Production, Value, Price, Gross Margin 2015-2020
12.7 Adrenna
12.7.1 Adrenna Basic Information
12.7.2 Higher Education M-Learning Product Introduction
12.7.3 Adrenna Production, Value, Price, Gross Margin 2015-2020
12.8 City &amp; Guilds
12.8.1 City &amp; Guilds Basic Information
12.8.2 Higher Education M-Learning Product Introduction
12.8.3 City &amp; Guilds Production, Value, Price, Gross Margin 2015-2020
12.9 Saba Software
12.9.1 Saba Software Basic Information
12.9.2 Higher Education M-Learning Product Introduction
12.9.3 Saba Software Production, Value, Price, Gross Margin 2015-2020
12.10 Docebo
12.10.1 Docebo Basic Information
12.10.2 Higher Education M-Learning Product Introduction
12.10.3 Docebo Production, Value, Price, Gross Margin 2015-2020
12.11 Blackboard
12.11.1 Blackboard Basic Information
12.11.2 Higher Education M-Learning Product Introduction
12.11.3 Blackboard Production, Value, Price, Gross Margin 2015-2020
12.12 Schoology
12.12.1 Schoology Basic Information
12.12.2 Higher Education M-Learning Product Introduction
12.12.3 Schoology Production, Value, Price, Gross Margin 2015-2020
12.13 WizIQ
12.13.1 WizIQ Basic Information
12.13.2 Higher Education M-Learning Product Introduction
12.13.3 WizIQ Production, Value, Price, Gross Margin 2015-2020
12.14 Edmodo
12.14.1 Edmodo Basic Information
12.14.2 Higher Education M-Learning Product Introduction
12.14.3 Edmodo Production, Value, Price, Gross Margin 2015-2020
12.15 Articulate
12.15.1 Articulate Basic Information
12.15.2 Higher Education M-Learning Product Introduction
12.15.3 Articulate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Higher Education M-Learning Market Forecast_x000D_
14.1 Global Higher Education M-Learning Market Value &amp; Volume Forecast, by Type (2020-2025)_x000D_
14.1.1 Learning Applications Market Value and Volume Forecast (2020-2025)
14.1.2 Non-Learning Applications Market Value and Volume Forecast (2020-2025)
14.2 Global Higher Education M-Learning Market Value &amp; Volume Forecast, by Application (2020-2025)_x000D_
14.2.1 Educational Institutions Market Value and Volume Forecast (2020-2025)
14.2.2 Universities Market Value and Volume Forecast (2020-2025)
14.2.3 Training Organizations Market Value and Volume Forecast (2020-2025)
14.2.4 Others Market Value and Volume Forecast (2020-2025)
14.3 Higher Education M-Learning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</si>
  <si>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Higher Education M-Learning_x000D_
Table Product Specification of Higher Education M-Learning_x000D_
Table Higher Education M-Learning Key Market Segments_x000D_
Table Key Players Higher Education M-Learning Covered_x000D_
Figure Global Higher Education M-Learning Market Size, 2015 – 2025_x000D_
Table Different Types of Higher Education M-Learning_x000D_
Figure Global Higher Education M-Learning Value ($) Segment by Type from 2015-2020_x000D_
Figure Global Higher Education M-Learning Market Share by Types in 2019_x000D_
Table Different Applications of Higher Education M-Learning_x000D_
Figure Global Higher Education M-Learning Value ($) Segment by Applications from 2015-2020_x000D_
Figure Global Higher Education M-Learning Market Share by Applications in 2019_x000D_
Figure Global Higher Education M-Learning Market Share by Regions in 2019_x000D_
Figure North America Higher Education M-Learning Production Value ($) and Growth Rate (2015-2020)_x000D_
Figure Europe Higher Education M-Learning Production Value ($) and Growth Rate (2015-2020)_x000D_
Figure Asia Pacific Higher Education M-Learning Production Value ($) and Growth Rate (2015-2020)_x000D_
Figure Middle East and Africa Higher Education M-Learning Production Value ($) and Growth Rate (2015-2020)_x000D_
Figure South America Higher Education M-Learning Production Value ($) and Growth Rate (2015-2020)_x000D_
Table Global COVID-19 Status and Economic Overview_x000D_
Figure Global COVID-19 Status_x000D_
Figure COVID-19 Comparison of Major Countries_x000D_
Figure Industry Chain Analysis of Higher Education M-Learning_x000D_
Table Upstream Raw Material Suppliers of Higher Education M-Learning with Contact Information_x000D_
Table Major Players Headquarters, and Service Area of Higher Education M-Learning_x000D_
Figure Major Players Production Value Market Share of Higher Education M-Learning in 2019_x000D_
Table Major Players Higher Education M-Learning Product Types in 2019_x000D_
Figure Production Process of Higher Education M-Learning_x000D_
Figure Manufacturing Cost Structure of Higher Education M-Learning_x000D_
Figure Channel Status of Higher Education M-Learning_x000D_
Table Major Distributors of Higher Education M-Learning with Contact Information_x000D_
Table Major Downstream Buyers of Higher Education M-Learning with Contact Information_x000D_
Table Global Higher Education M-Learning Value ($) by Type (2015-2020)_x000D_
Table Global Higher Education M-Learning Value Share by Type (2015-2020)_x000D_
Figure Global Higher Education M-Learning Value Share by Type (2015-2020)_x000D_
Table Global Higher Education M-Learning Production by Type (2015-2020)_x000D_
Table Global Higher Education M-Learning Production Share by Type (2015-2020)_x000D_
Figure Global Higher Education M-Learning Production Share by Type (2015-2020)_x000D_
Figure Global Higher Education M-Learning Value ($) and Growth Rate of Learning Applications (2015-2020)
Figure Global Higher Education M-Learning Value ($) and Growth Rate of Non-Learning Applications (2015-2020)
Figure Global Higher Education M-Learning Price by Type (2015-2020)_x000D_
Figure Downstream Market Overview_x000D_
Table Global Higher Education M-Learning Consumption by Application (2015-2020)_x000D_
Table Global Higher Education M-Learning Consumption Market Share by Application (2015-2020)_x000D_
Figure Global Higher Education M-Learning Consumption Market Share by Application (2015-2020)_x000D_
Figure Global Higher Education M-Learning Consumption and Growth Rate of Educational Institutions (2015-2020)
Figure Global Higher Education M-Learning Consumption and Growth Rate of Universities (2015-2020)
Figure Global Higher Education M-Learning Consumption and Growth Rate of Training Organizations (2015-2020)
Figure Global Higher Education M-Learning Consumption and Growth Rate of Others (2015-2020)
Figure Global Higher Education M-Learning Sales and Growth Rate (2015-2020)_x000D_
Figure Global Higher Education M-Learning Revenue (M USD) and Growth (2015-2020)_x000D_
Table Global Higher Education M-Learning Sales by Regions (2015-2020)_x000D_
Table Global Higher Education M-Learning Sales Market Share by Regions (2015-2020)_x000D_
Table Global Higher Education M-Learning Revenue (M USD) by Regions (2015-2020)_x000D_
Table Global Higher Education M-Learning Revenue Market Share by Regions (2015-2020)_x000D_
Table Global Higher Education M-Learning Revenue Market Share by Regions in 2015_x000D_
Table Global Higher Education M-Learning Revenue Market Share by Regions in 2019_x000D_
Figure North America Higher Education M-Learning Sales and Growth Rate (2015-2020)_x000D_
Figure Europe Higher Education M-Learning Sales and Growth Rate (2015-2020)_x000D_
Figure Asia-Pacific Higher Education M-Learning Sales and Growth Rate (2015-2020)_x000D_
Figure Middle East and Africa Higher Education M-Learning Sales and Growth Rate (2015-2020)_x000D_
Figure South America Higher Education M-Learning Sales and Growth Rate (2015-2020)_x000D_
Figure North America COVID-19 Status_x000D_
Figure North America COVID-19 Confirmed Cases Major Distribution_x000D_
Figure North America Higher Education M-Learning Revenue (M USD) and Growth (2015-2020)_x000D_
Table North America Higher Education M-Learning Sales by Countries (2015-2020)_x000D_
Table North America Higher Education M-Learning Sales Market Share by Countries (2015-2020)_x000D_
Table North America Higher Education M-Learning Revenue (M USD) by Countries (2015-2020)_x000D_
Table North America Higher Education M-Learning Revenue Market Share by Countries (2015-2020)_x000D_
Figure United States Higher Education M-Learning Sales and Growth Rate (2015-2020)_x000D_
Figure Canada Higher Education M-Learning Sales and Growth Rate (2015-2020)_x000D_
Figure Mexico Higher Education M-Learning Sales and Growth (2015-2020)_x000D_
Figure Europe COVID-19 Status_x000D_
Figure Europe COVID-19 Confirmed Cases Major Distribution_x000D_
Figure Europe Higher Education M-Learning Revenue (M USD) and Growth (2015-2020)_x000D_
Table Europe Higher Education M-Learning Sales by Countries (2015-2020)_x000D_
Table Europe Higher Education M-Learning Sales Market Share by Countries (2015-2020)_x000D_
Table Europe Higher Education M-Learning Revenue (M USD) by Countries (2015-2020)_x000D_
Table Europe Higher Education M-Learning Revenue Market Share by Countries (2015-2020)_x000D_
Figure Germany Higher Education M-Learning Sales and Growth Rate (2015-2020)_x000D_
Figure UK Higher Education M-Learning Sales and Growth Rate (2015-2020)_x000D_
Figure France Higher Education M-Learning Sales and Growth (2015-2020)_x000D_
Figure Italy Higher Education M-Learning Sales and Growth (2015-2020)_x000D_
Figure Spain Higher Education M-Learning Sales and Growth (2015-2020)_x000D_
Figure Russia Higher Education M-Learning Sales and Growth (2015-2020)_x000D_
Figure Asia Pacific COVID-19 Status_x000D_
Figure Asia Pacific Higher Education M-Learning Revenue (M USD) and Growth (2015-2020)_x000D_
Table Asia Pacific Higher Education M-Learning Sales by Countries (2015-2020)_x000D_
Table Asia Pacific Higher Education M-Learning Sales Market Share by Countries (2015-2020)_x000D_
Table Asia Pacific Higher Education M-Learning Revenue (M USD) by Countries (2015-2020)_x000D_
Table Asia Pacific Higher Education M-Learning Revenue Market Share by Countries (2015-2020)_x000D_
Figure China Higher Education M-Learning Sales and Growth Rate (2015-2020)_x000D_
Figure Japan Higher Education M-Learning Sales and Growth Rate (2015-2020)_x000D_
Figure South Korea Higher Education M-Learning Sales and Growth (2015-2020)_x000D_
Figure India Higher Education M-Learning Sales and Growth (2015-2020)_x000D_
Figure Southeast Asia Higher Education M-Learning Sales and Growth (2015-2020)_x000D_
Figure Australia Higher Education M-Learning Sales and Growth (2015-2020)_x000D_
Figure Middle East Higher Education M-Learning Revenue (M USD) and Growth (2015-2020)_x000D_
Table Middle East Higher Education M-Learning Sales by Countries (2015-2020)_x000D_
Table Middle East and Africa Higher Education M-Learning Sales Market Share by Countries (2015-2020)_x000D_
Table Middle East and Africa Higher Education M-Learning Revenue (M USD) by Countries (2015-2020)_x000D_
Table Middle East and Africa Higher Education M-Learning Revenue Market Share by Countries (2015-2020)_x000D_
Figure Saudi Arabia Higher Education M-Learning Sales and Growth Rate (2015-2020)_x000D_
Figure UAE Higher Education M-Learning Sales and Growth Rate (2015-2020)_x000D_
Figure Egypt Higher Education M-Learning Sales and Growth (2015-2020)_x000D_
Figure Nigeria Higher Education M-Learning Sales and Growth (2015-2020)_x000D_
Figure South Africa Higher Education M-Learning Sales and Growth (2015-2020)_x000D_
Figure South America Higher Education M-Learning Revenue (M USD) and Growth (2015-2020)_x000D_
Table South America Higher Education M-Learning Sales by Countries (2015-2020)_x000D_
Table South America Higher Education M-Learning Sales Market Share by Countries (2015-2020)_x000D_
Table South America Higher Education M-Learning Revenue (M USD) by Countries (2015-2020)_x000D_
Table South America Higher Education M-Learning Revenue Market Share by Countries (2015-2020)_x000D_
Figure Brazil Higher Education M-Learning Sales and Growth Rate (2015-2020)_x000D_
Figure Argentina Higher Education M-Learning Sales and Growth Rate (2015-2020)_x000D_
Figure Columbia Higher Education M-Learning Sales and Growth (2015-2020)_x000D_
Figure Chile Higher Education M-Learning Sales and Growth (2015-2020)_x000D_
Figure Top 3 Market Share of Higher Education M-Learning Companies in 2019_x000D_
Figure Top 6 Market Share of Higher Education M-Learning Companies in 2019_x000D_
Table Major Players Production Value ($) Share (2015-2020)_x000D_
Table Adobe Systems Profile
Table Adobe Systems Product Introduction
Figure Adobe Systems Production and Growth Rate
Figure Adobe Systems Value ($) Market Share 2015-2020
Table D2L Profile
Table D2L Product Introduction
Figure D2L Production and Growth Rate
Figure D2L Value ($) Market Share 2015-2020
Table LearnCast Profile
Table LearnCast Product Introduction
Figure LearnCast Production and Growth Rate
Figure LearnCast Value ($) Market Share 2015-2020
Table Aptara Profile
Table Aptara Product Introduction
Figure Aptara Production and Growth Rate
Figure Aptara Value ($) Market Share 2015-2020
Table Haiku Learning Profile
Table Haiku Learning Product Introduction
Figure Haiku Learning Production and Growth Rate
Figure Haiku Learning Value ($) Market Share 2015-2020
Table Desire2Learn Profile
Table Desire2Learn Product Introduction
Figure Desire2Learn Production and Growth Rate
Figure Desire2Learn Value ($) Market Share 2015-2020
Table Adrenna Profile
Table Adrenna Product Introduction
Figure Adrenna Production and Growth Rate
Figure Adrenna Value ($) Market Share 2015-2020
Table City &amp; Guilds Profile
Table City &amp; Guilds Product Introduction
Figure City &amp; Guilds Production and Growth Rate
Figure City &amp; Guilds Value ($) Market Share 2015-2020
Table Saba Software Profile
Table Saba Software Product Introduction
Figure Saba Software Production and Growth Rate
Figure Saba Software Value ($) Market Share 2015-2020
Table Docebo Profile
Table Docebo Product Introduction
Figure Docebo Production and Growth Rate
Figure Docebo Value ($) Market Share 2015-2020
Table Blackboard Profile
Table Blackboard Product Introduction
Figure Blackboard Production and Growth Rate
Figure Blackboard Value ($) Market Share 2015-2020
Table Schoology Profile
Table Schoology Product Introduction
Figure Schoology Production and Growth Rate
Figure Schoology Value ($) Market Share 2015-2020
Table WizIQ Profile
Table WizIQ Product Introduction
Figure WizIQ Production and Growth Rate
Figure WizIQ Value ($) Market Share 2015-2020
Table Edmodo Profile
Table Edmodo Product Introduction
Figure Edmodo Production and Growth Rate
Figure Edmodo Value ($) Market Share 2015-2020
Table Articulate Profile
Table Articulate Product Introduction
Figure Articulate Production and Growth Rate
Figure Articulate Value ($) Market Share 2015-2020
Table Market Driving Factors of Higher Education M-Learning_x000D_
Table Merger, Acquisition and New Investment_x000D_
Table Global Higher Education M-Learning Market Value ($) Forecast, by Type_x000D_
Table Global Higher Education M-Learning Market Volume Forecast, by Type_x000D_
Figure Global Higher Education M-Learning Market Value ($) and Growth Rate Forecast of Learning Applications (2020-2025)
Figure Global Higher Education M-Learning Market Volume ($) and Growth Rate Forecast of Learning Applications (2020-2025)
Figure Global Higher Education M-Learning Market Value ($) and Growth Rate Forecast of Non-Learning Applications (2020-2025)
Figure Global Higher Education M-Learning Market Volume ($) and Growth Rate Forecast of Non-Learning Applications (2020-2025)
Table Global Market Value ($) Forecast by Application (2020-2025)_x000D_
Table Global Market Volume Forecast by Application (2020-2025)_x000D_
Figure Market Value ($) and Growth Rate Forecast of Educational Institutions (2020-2025)
Figure Market Volume and Growth Rate Forecast of Educational Institutions (2020-2025)
Figure Market Value ($) and Growth Rate Forecast of Universities (2020-2025)
Figure Market Volume and Growth Rate Forecast of Universities (2020-2025)
Figure Market Value ($) and Growth Rate Forecast of Training Organizations (2020-2025)
Figure Market Volume and Growth Rate Forecast of Training Organizations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</si>
  <si>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Higher Education M Learning Industry Market Report Opportunities and Competitive Landscape</t>
  </si>
  <si>
    <t>COVID-19 Outbreak-Global Aquarium Industry Market Report-Development Trends, Threats, Opportunities and Competitive Landscape in 2020</t>
  </si>
  <si>
    <t>An aquarium is a vivarium of any size having at least one transparent side in which aquatic plants or animals are kept and displayed. Fishkeepers use aquaria to keep fish, invertebrates, amphibians, aquatic reptiles such as turtles, and aquatic plants._x000D_
The Aquarium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Aquarium industry. _x000D_
Chapter 3.7 covers the analysis of the impact of COVID-19 from the perspective of the industry chain. _x000D_
In addition, chapters 7-11 consider the impact of COVID-19 on the regional economy._x000D_
_x000D_
&lt;b&gt;The Aquarium market can be split based on product types, major applications, and important countries as follows:&lt;/b&gt;_x000D_
_x000D_
&lt;b&gt;Key players in the global Aquarium market covered in Chapter 12:&lt;/b&gt;_x000D_
Tetra
TMC
D-D
PHILPS
Chengdu Zhituo
Hailea
AZOO
OASE (biOrb)
Boyu
Interpet
API
Sunsun
Aqua Design Amano
Arcadia
Shenzhen Resun
EHEIM
Hagan
Liangdian
Central Garden and Pet
Minjiang
Chuangxing
Juwel Aquarium
Marukan
Hinaler
_x000D_
&lt;b&gt;In Chapter 4 and 14.1, on the basis of types, the Aquarium market from 2015 to 2025 is primarily split into:&lt;/b&gt;_x000D_
Aquarium Tank
Filtration Equipment
Temperature Control Equipment
Lighting Equipment
Oxygen Equipment
_x000D_
&lt;b&gt;In Chapter 5 and 14.2, on the basis of applications, the Aquarium market from 2015 to 2025 covers:&lt;/b&gt;_x000D_
Household &amp; Office
Commercial
Zoo &amp; Oceanarium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</si>
  <si>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Aquarium Introduction and Market Overview_x000D_
1.1 Objectives of the Study_x000D_
1.2 Overview of Aquarium_x000D_
1.3 Scope of The Study_x000D_
1.3.1 Key Market Segments_x000D_
1.3.2 Players Covered_x000D_
1.3.3 COVID-19's impact on the Aquarium industry_x000D_
1.4 Methodology of The Study_x000D_
1.5 Research Data Source_x000D_
_x000D_
2 Executive Summary_x000D_
2.1 Market Overview_x000D_
2.1.1 Global Aquarium Market Size, 2015 – 2020_x000D_
2.1.2 Global Aquarium Market Size by Type, 2015 – 2020_x000D_
2.1.3 Global Aquarium Market Size by Application, 2015 – 2020_x000D_
2.1.4 Global Aquarium Market Size by Region, 2015 - 2025_x000D_
2.2 Business Environment Analysis_x000D_
2.2.1 Global COVID-19 Status and Economic Overview_x000D_
2.2.2 Influence of COVID-19 Outbreak on Aquarium Industry Development_x000D_
_x000D_
3 Industry Chain Analysis_x000D_
3.1 Upstream Raw Material Suppliers of Aquarium Analysis_x000D_
3.2 Major Players of Aquarium_x000D_
3.3 Aquarium Manufacturing Cost Structure Analysis_x000D_
3.3.1 Production Process Analysis_x000D_
3.3.2 Manufacturing Cost Structure of Aquarium_x000D_
3.3.3 Labor Cost of Aquarium_x000D_
3.4 Market Distributors of Aquarium_x000D_
3.5 Major Downstream Buyers of Aquarium Analysis_x000D_
3.6 The Impact of Covid-19 From the Perspective of Industry Chain_x000D_
3.7 Regional Import and Export Controls Will Exist for a Long Time_x000D_
3.8 Continued downward PMI Spreads Globally_x000D_
_x000D_
4 Global Aquarium Market, by Type_x000D_
4.1 Global Aquarium Value and Market Share by Type (2015-2020)_x000D_
4.2 Global Aquarium Production and Market Share by Type (2015-2020)_x000D_
4.3 Global Aquarium Value and Growth Rate by Type (2015-2020)_x000D_
4.3.1 Global Aquarium Value and Growth Rate of Aquarium Tank
4.3.2 Global Aquarium Value and Growth Rate of Filtration Equipment
4.3.3 Global Aquarium Value and Growth Rate of Temperature Control Equipment
4.3.4 Global Aquarium Value and Growth Rate of Lighting Equipment
4.3.5 Global Aquarium Value and Growth Rate of Oxygen Equipment
4.4 Global Aquarium Price Analysis by Type (2015-2020)_x000D_
_x000D_
5 Aquarium Market, by Application_x000D_
5.1 Downstream Market Overview_x000D_
5.2 Global Aquarium Consumption and Market Share by Application (2015-2020)_x000D_
5.3 Global Aquarium Consumption and Growth Rate by Application (2015-2020)_x000D_
5.3.1 Global Aquarium Consumption and Growth Rate of Household &amp; Office (2015-2020)
5.3.2 Global Aquarium Consumption and Growth Rate of Commercial (2015-2020)
5.3.3 Global Aquarium Consumption and Growth Rate of Zoo &amp; Oceanarium (2015-2020)
_x000D_
6 Global Aquarium Market Analysis by Regions_x000D_
6.1 Global Aquarium Sales, Revenue and Market Share by Regions_x000D_
6.1.1 Global Aquarium Sales by Regions (2015-2020)_x000D_
6.1.2 Global Aquarium Revenue by Regions (2015-2020)_x000D_
6.2 North America Aquarium Sales and Growth Rate (2015-2020)_x000D_
6.3 Europe Aquarium Sales and Growth Rate (2015-2020)_x000D_
6.4 Asia-Pacific Aquarium Sales and Growth Rate (2015-2020)_x000D_
6.5 Middle East and Africa Aquarium Sales and Growth Rate (2015-2020)_x000D_
6.6 South America Aquarium Sales and Growth Rate (2015-2020)_x000D_
_x000D_
7 North America Aquarium Market Analysis by Countries_x000D_
7.1 The Influence of COVID-19 on North America Market_x000D_
7.2 North America Aquarium Sales, Revenue and Market Share by Countries_x000D_
7.2.1 North America Aquarium Sales by Countries (2015-2020)_x000D_
7.2.2 North America Aquarium Revenue by Countries (2015-2020)_x000D_
7.3 United States Aquarium Sales and Growth Rate (2015-2020)_x000D_
7.4 Canada Aquarium Sales and Growth Rate (2015-2020)_x000D_
7.5 Mexico Aquarium Sales and Growth Rate (2015-2020)_x000D_
_x000D_
8 Europe Aquarium Market Analysis by Countries_x000D_
8.1 The Influence of COVID-19 on Europe Market_x000D_
8.2 Europe Aquarium Sales, Revenue and Market Share by Countries_x000D_
8.2.1 Europe Aquarium Sales by Countries (2015-2020)_x000D_
8.2.2 Europe Aquarium Revenue by Countries (2015-2020)_x000D_
8.3 Germany Aquarium Sales and Growth Rate (2015-2020)_x000D_
8.4 UK Aquarium Sales and Growth Rate (2015-2020)_x000D_
8.5 France Aquarium Sales and Growth Rate (2015-2020)_x000D_
8.6 Italy Aquarium Sales and Growth Rate (2015-2020)_x000D_
8.7 Spain Aquarium Sales and Growth Rate (2015-2020)_x000D_
8.8 Russia Aquarium Sales and Growth Rate (2015-2020)_x000D_
_x000D_
9 Asia Pacific Aquarium Market Analysis by Countries_x000D_
9.1 The Influence of COVID-19 on Asia Pacific Market_x000D_
9.2 Asia Pacific Aquarium Sales, Revenue and Market Share by Countries_x000D_
9.2.1 Asia Pacific Aquarium Sales by Countries (2015-2020)_x000D_
9.2.2 Asia Pacific Aquarium Revenue by Countries (2015-2020)_x000D_
9.3 China Aquarium Sales and Growth Rate (2015-2020)_x000D_
9.4 Japan Aquarium Sales and Growth Rate (2015-2020)_x000D_
9.5 South Korea Aquarium Sales and Growth Rate (2015-2020)_x000D_
9.6 India Aquarium Sales and Growth Rate (2015-2020)_x000D_
9.7 Southeast Asia Aquarium Sales and Growth Rate (2015-2020)_x000D_
9.8 Australia Aquarium Sales and Growth Rate (2015-2020)_x000D_
_x000D_
10 Middle East and Africa Aquarium Market Analysis by Countries_x000D_
10.1 The Influence of COVID-19 on Middle East and Africa Market_x000D_
10.2 Middle East and Africa Aquarium Sales, Revenue and Market Share by Countries_x000D_
10.2.1 Middle East and Africa Aquarium Sales by Countries (2015-2020)_x000D_
10.2.2 Middle East and Africa Aquarium Revenue by Countries (2015-2020)_x000D_
10.3 Saudi Arabia Aquarium Sales and Growth Rate (2015-2020)_x000D_
10.4 UAE Aquarium Sales and Growth Rate (2015-2020)_x000D_
10.5 Egypt Aquarium Sales and Growth Rate (2015-2020)_x000D_
10.6 Nigeria Aquarium Sales and Growth Rate (2015-2020)_x000D_
10.7 South Africa Aquarium Sales and Growth Rate (2015-2020)_x000D_
_x000D_
11 South America Aquarium Market Analysis by Countries_x000D_
11.1 The Influence of COVID-19 on Middle East and Africa Market_x000D_
11.2 South America Aquarium Sales, Revenue and Market Share by Countries_x000D_
11.2.1 South America Aquarium Sales by Countries (2015-2020)_x000D_
11.2.2 South America Aquarium Revenue by Countries (2015-2020)_x000D_
11.3 Brazil Aquarium Sales and Growth Rate (2015-2020)_x000D_
11.4 Argentina Aquarium Sales and Growth Rate (2015-2020)_x000D_
11.5 Columbia Aquarium Sales and Growth Rate (2015-2020)_x000D_
11.6 Chile Aquarium Sales and Growth Rate (2015-2020)_x000D_
_x000D_
12 Competitive Landscape_x000D_
12.1 Tetra
12.1.1 Tetra Basic Information
12.1.2 Aquarium Product Introduction
12.1.3 Tetra Production, Value, Price, Gross Margin 2015-2020
12.2 TMC
12.2.1 TMC Basic Information
12.2.2 Aquarium Product Introduction
12.2.3 TMC Production, Value, Price, Gross Margin 2015-2020
12.3 D-D
12.3.1 D-D Basic Information
12.3.2 Aquarium Product Introduction
12.3.3 D-D Production, Value, Price, Gross Margin 2015-2020
12.4 PHILPS
12.4.1 PHILPS Basic Information
12.4.2 Aquarium Product Introduction
12.4.3 PHILPS Production, Value, Price, Gross Margin 2015-2020
12.5 Chengdu Zhituo
12.5.1 Chengdu Zhituo Basic Information
12.5.2 Aquarium Product Introduction
12.5.3 Chengdu Zhituo Production, Value, Price, Gross Margin 2015-2020
12.6 Hailea
12.6.1 Hailea Basic Information
12.6.2 Aquarium Product Introduction
12.6.3 Hailea Production, Value, Price, Gross Margin 2015-2020
12.7 AZOO
12.7.1 AZOO Basic Information
12.7.2 Aquarium Product Introduction
12.7.3 AZOO Production, Value, Price, Gross Margin 2015-2020
12.8 OASE (biOrb)
12.8.1 OASE (biOrb) Basic Information
12.8.2 Aquarium Product Introduction
12.8.3 OASE (biOrb) Production, Value, Price, Gross Margin 2015-2020
12.9 Boyu
12.9.1 Boyu Basic Information
12.9.2 Aquarium Product Introduction
12.9.3 Boyu Production, Value, Price, Gross Margin 2015-2020
12.10 Interpet
12.10.1 Interpet Basic Information
12.10.2 Aquarium Product Introduction
12.10.3 Interpet Production, Value, Price, Gross Margin 2015-2020
12.11 API
12.11.1 API Basic Information
12.11.2 Aquarium Product Introduction
12.11.3 API Production, Value, Price, Gross Margin 2015-2020
12.12 Sunsun
12.12.1 Sunsun Basic Information
12.12.2 Aquarium Product Introduction
12.12.3 Sunsun Production, Value, Price, Gross Margin 2015-2020
12.13 Aqua Design Amano
12.13.1 Aqua Design Amano Basic Information
12.13.2 Aquarium Product Introduction
12.13.3 Aqua Design Amano Production, Value, Price, Gross Margin 2015-2020
12.14 Arcadia
12.14.1 Arcadia Basic Information
12.14.2 Aquarium Product Introduction
12.14.3 Arcadia Production, Value, Price, Gross Margin 2015-2020
12.15 Shenzhen Resun
12.15.1 Shenzhen Resun Basic Information
12.15.2 Aquarium Product Introduction
12.15.3 Shenzhen Resun Production, Value, Price, Gross Margin 2015-2020
12.16 EHEIM
12.16.1 EHEIM Basic Information
12.16.2 Aquarium Product Introduction
12.16.3 EHEIM Production, Value, Price, Gross Margin 2015-2020
12.17 Hagan
12.17.1 Hagan Basic Information
12.17.2 Aquarium Product Introduction
12.17.3 Hagan Production, Value, Price, Gross Margin 2015-2020
12.18 Liangdian
12.18.1 Liangdian Basic Information
12.18.2 Aquarium Product Introduction
12.18.3 Liangdian Production, Value, Price, Gross Margin 2015-2020
12.19 Central Garden and Pet
12.19.1 Central Garden and Pet Basic Information
12.19.2 Aquarium Product Introduction
12.19.3 Central Garden and Pet Production, Value, Price, Gross Margin 2015-2020
12.20 Minjiang
12.20.1 Minjiang Basic Information
12.20.2 Aquarium Product Introduction
12.20.3 Minjiang Production, Value, Price, Gross Margin 2015-2020
12.21 Chuangxing
12.21.1 Chuangxing Basic Information
12.21.2 Aquarium Product Introduction
12.21.3 Chuangxing Production, Value, Price, Gross Margin 2015-2020
12.22 Juwel Aquarium
12.22.1 Juwel Aquarium Basic Information
12.22.2 Aquarium Product Introduction
12.22.3 Juwel Aquarium Production, Value, Price, Gross Margin 2015-2020
12.23 Marukan
12.23.1 Marukan Basic Information
12.23.2 Aquarium Product Introduction
12.23.3 Marukan Production, Value, Price, Gross Margin 2015-2020
12.24 Hinaler
12.24.1 Hinaler Basic Information
12.24.2 Aquarium Product Introduction
12.24.3 Hinaler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Aquarium Market Forecast_x000D_
14.1 Global Aquarium Market Value &amp; Volume Forecast, by Type (2020-2025)_x000D_
14.1.1 Aquarium Tank Market Value and Volume Forecast (2020-2025)
14.1.2 Filtration Equipment Market Value and Volume Forecast (2020-2025)
14.1.3 Temperature Control Equipment Market Value and Volume Forecast (2020-2025)
14.1.4 Lighting Equipment Market Value and Volume Forecast (2020-2025)
14.1.5 Oxygen Equipment Market Value and Volume Forecast (2020-2025)
14.2 Global Aquarium Market Value &amp; Volume Forecast, by Application (2020-2025)_x000D_
14.2.1 Household &amp; Office Market Value and Volume Forecast (2020-2025)
14.2.2 Commercial Market Value and Volume Forecast (2020-2025)
14.2.3 Zoo &amp; Oceanarium Market Value and Volume Forecast (2020-2025)
14.3 Aquarium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</si>
  <si>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Aquarium_x000D_
Table Product Specification of Aquarium_x000D_
Table Aquarium Key Market Segments_x000D_
Table Key Players Aquarium Covered_x000D_
Figure Global Aquarium Market Size, 2015 – 2025_x000D_
Table Different Types of Aquarium_x000D_
Figure Global Aquarium Value ($) Segment by Type from 2015-2020_x000D_
Figure Global Aquarium Market Share by Types in 2019_x000D_
Table Different Applications of Aquarium_x000D_
Figure Global Aquarium Value ($) Segment by Applications from 2015-2020_x000D_
Figure Global Aquarium Market Share by Applications in 2019_x000D_
Figure Global Aquarium Market Share by Regions in 2019_x000D_
Figure North America Aquarium Production Value ($) and Growth Rate (2015-2020)_x000D_
Figure Europe Aquarium Production Value ($) and Growth Rate (2015-2020)_x000D_
Figure Asia Pacific Aquarium Production Value ($) and Growth Rate (2015-2020)_x000D_
Figure Middle East and Africa Aquarium Production Value ($) and Growth Rate (2015-2020)_x000D_
Figure South America Aquarium Production Value ($) and Growth Rate (2015-2020)_x000D_
Table Global COVID-19 Status and Economic Overview_x000D_
Figure Global COVID-19 Status_x000D_
Figure COVID-19 Comparison of Major Countries_x000D_
Figure Industry Chain Analysis of Aquarium_x000D_
Table Upstream Raw Material Suppliers of Aquarium with Contact Information_x000D_
Table Major Players Headquarters, and Service Area of Aquarium_x000D_
Figure Major Players Production Value Market Share of Aquarium in 2019_x000D_
Table Major Players Aquarium Product Types in 2019_x000D_
Figure Production Process of Aquarium_x000D_
Figure Manufacturing Cost Structure of Aquarium_x000D_
Figure Channel Status of Aquarium_x000D_
Table Major Distributors of Aquarium with Contact Information_x000D_
Table Major Downstream Buyers of Aquarium with Contact Information_x000D_
Table Global Aquarium Value ($) by Type (2015-2020)_x000D_
Table Global Aquarium Value Share by Type (2015-2020)_x000D_
Figure Global Aquarium Value Share by Type (2015-2020)_x000D_
Table Global Aquarium Production by Type (2015-2020)_x000D_
Table Global Aquarium Production Share by Type (2015-2020)_x000D_
Figure Global Aquarium Production Share by Type (2015-2020)_x000D_
Figure Global Aquarium Value ($) and Growth Rate of Aquarium Tank (2015-2020)
Figure Global Aquarium Value ($) and Growth Rate of Filtration Equipment (2015-2020)
Figure Global Aquarium Value ($) and Growth Rate of Temperature Control Equipment (2015-2020)
Figure Global Aquarium Value ($) and Growth Rate of Lighting Equipment (2015-2020)
Figure Global Aquarium Value ($) and Growth Rate of Oxygen Equipment (2015-2020)
Figure Global Aquarium Price by Type (2015-2020)_x000D_
Figure Downstream Market Overview_x000D_
Table Global Aquarium Consumption by Application (2015-2020)_x000D_
Table Global Aquarium Consumption Market Share by Application (2015-2020)_x000D_
Figure Global Aquarium Consumption Market Share by Application (2015-2020)_x000D_
Figure Global Aquarium Consumption and Growth Rate of Household &amp; Office (2015-2020)
Figure Global Aquarium Consumption and Growth Rate of Commercial (2015-2020)
Figure Global Aquarium Consumption and Growth Rate of Zoo &amp; Oceanarium (2015-2020)
Figure Global Aquarium Sales and Growth Rate (2015-2020)_x000D_
Figure Global Aquarium Revenue (M USD) and Growth (2015-2020)_x000D_
Table Global Aquarium Sales by Regions (2015-2020)_x000D_
Table Global Aquarium Sales Market Share by Regions (2015-2020)_x000D_
Table Global Aquarium Revenue (M USD) by Regions (2015-2020)_x000D_
Table Global Aquarium Revenue Market Share by Regions (2015-2020)_x000D_
Table Global Aquarium Revenue Market Share by Regions in 2015_x000D_
Table Global Aquarium Revenue Market Share by Regions in 2019_x000D_
Figure North America Aquarium Sales and Growth Rate (2015-2020)_x000D_
Figure Europe Aquarium Sales and Growth Rate (2015-2020)_x000D_
Figure Asia-Pacific Aquarium Sales and Growth Rate (2015-2020)_x000D_
Figure Middle East and Africa Aquarium Sales and Growth Rate (2015-2020)_x000D_
Figure South America Aquarium Sales and Growth Rate (2015-2020)_x000D_
Figure North America COVID-19 Status_x000D_
Figure North America COVID-19 Confirmed Cases Major Distribution_x000D_
Figure North America Aquarium Revenue (M USD) and Growth (2015-2020)_x000D_
Table North America Aquarium Sales by Countries (2015-2020)_x000D_
Table North America Aquarium Sales Market Share by Countries (2015-2020)_x000D_
Table North America Aquarium Revenue (M USD) by Countries (2015-2020)_x000D_
Table North America Aquarium Revenue Market Share by Countries (2015-2020)_x000D_
Figure United States Aquarium Sales and Growth Rate (2015-2020)_x000D_
Figure Canada Aquarium Sales and Growth Rate (2015-2020)_x000D_
Figure Mexico Aquarium Sales and Growth (2015-2020)_x000D_
Figure Europe COVID-19 Status_x000D_
Figure Europe COVID-19 Confirmed Cases Major Distribution_x000D_
Figure Europe Aquarium Revenue (M USD) and Growth (2015-2020)_x000D_
Table Europe Aquarium Sales by Countries (2015-2020)_x000D_
Table Europe Aquarium Sales Market Share by Countries (2015-2020)_x000D_
Table Europe Aquarium Revenue (M USD) by Countries (2015-2020)_x000D_
Table Europe Aquarium Revenue Market Share by Countries (2015-2020)_x000D_
Figure Germany Aquarium Sales and Growth Rate (2015-2020)_x000D_
Figure UK Aquarium Sales and Growth Rate (2015-2020)_x000D_
Figure France Aquarium Sales and Growth (2015-2020)_x000D_
Figure Italy Aquarium Sales and Growth (2015-2020)_x000D_
Figure Spain Aquarium Sales and Growth (2015-2020)_x000D_
Figure Russia Aquarium Sales and Growth (2015-2020)_x000D_
Figure Asia Pacific COVID-19 Status_x000D_
Figure Asia Pacific Aquarium Revenue (M USD) and Growth (2015-2020)_x000D_
Table Asia Pacific Aquarium Sales by Countries (2015-2020)_x000D_
Table Asia Pacific Aquarium Sales Market Share by Countries (2015-2020)_x000D_
Table Asia Pacific Aquarium Revenue (M USD) by Countries (2015-2020)_x000D_
Table Asia Pacific Aquarium Revenue Market Share by Countries (2015-2020)_x000D_
Figure China Aquarium Sales and Growth Rate (2015-2020)_x000D_
Figure Japan Aquarium Sales and Growth Rate (2015-2020)_x000D_
Figure South Korea Aquarium Sales and Growth (2015-2020)_x000D_
Figure India Aquarium Sales and Growth (2015-2020)_x000D_
Figure Southeast Asia Aquarium Sales and Growth (2015-2020)_x000D_
Figure Australia Aquarium Sales and Growth (2015-2020)_x000D_
Figure Middle East Aquarium Revenue (M USD) and Growth (2015-2020)_x000D_
Table Middle East Aquarium Sales by Countries (2015-2020)_x000D_
Table Middle East and Africa Aquarium Sales Market Share by Countries (2015-2020)_x000D_
Table Middle East and Africa Aquarium Revenue (M USD) by Countries (2015-2020)_x000D_
Table Middle East and Africa Aquarium Revenue Market Share by Countries (2015-2020)_x000D_
Figure Saudi Arabia Aquarium Sales and Growth Rate (2015-2020)_x000D_
Figure UAE Aquarium Sales and Growth Rate (2015-2020)_x000D_
Figure Egypt Aquarium Sales and Growth (2015-2020)_x000D_
Figure Nigeria Aquarium Sales and Growth (2015-2020)_x000D_
Figure South Africa Aquarium Sales and Growth (2015-2020)_x000D_
Figure South America Aquarium Revenue (M USD) and Growth (2015-2020)_x000D_
Table South America Aquarium Sales by Countries (2015-2020)_x000D_
Table South America Aquarium Sales Market Share by Countries (2015-2020)_x000D_
Table South America Aquarium Revenue (M USD) by Countries (2015-2020)_x000D_
Table South America Aquarium Revenue Market Share by Countries (2015-2020)_x000D_
Figure Brazil Aquarium Sales and Growth Rate (2015-2020)_x000D_
Figure Argentina Aquarium Sales and Growth Rate (2015-2020)_x000D_
Figure Columbia Aquarium Sales and Growth (2015-2020)_x000D_
Figure Chile Aquarium Sales and Growth (2015-2020)_x000D_
Figure Top 3 Market Share of Aquarium Companies in 2019_x000D_
Figure Top 6 Market Share of Aquarium Companies in 2019_x000D_
Table Major Players Production Value ($) Share (2015-2020)_x000D_
Table Tetra Profile
Table Tetra Product Introduction
Figure Tetra Production and Growth Rate
Figure Tetra Value ($) Market Share 2015-2020
Table TMC Profile
Table TMC Product Introduction
Figure TMC Production and Growth Rate
Figure TMC Value ($) Market Share 2015-2020
Table D-D Profile
Table D-D Product Introduction
Figure D-D Production and Growth Rate
Figure D-D Value ($) Market Share 2015-2020
Table PHILPS Profile
Table PHILPS Product Introduction
Figure PHILPS Production and Growth Rate
Figure PHILPS Value ($) Market Share 2015-2020
Table Chengdu Zhituo Profile
Table Chengdu Zhituo Product Introduction
Figure Chengdu Zhituo Production and Growth Rate
Figure Chengdu Zhituo Value ($) Market Share 2015-2020
Table Hailea Profile
Table Hailea Product Introduction
Figure Hailea Production and Growth Rate
Figure Hailea Value ($) Market Share 2015-2020
Table AZOO Profile
Table AZOO Product Introduction
Figure AZOO Production and Growth Rate
Figure AZOO Value ($) Market Share 2015-2020
Table OASE (biOrb) Profile
Table OASE (biOrb) Product Introduction
Figure OASE (biOrb) Production and Growth Rate
Figure OASE (biOrb) Value ($) Market Share 2015-2020
Table Boyu Profile
Table Boyu Product Introduction
Figure Boyu Production and Growth Rate
Figure Boyu Value ($) Market Share 2015-2020
Table Interpet Profile
Table Interpet Product Introduction
Figure Interpet Production and Growth Rate
Figure Interpet Value ($) Market Share 2015-2020
Table API Profile
Table API Product Introduction
Figure API Production and Growth Rate
Figure API Value ($) Market Share 2015-2020
Table Sunsun Profile
Table Sunsun Product Introduction
Figure Sunsun Production and Growth Rate
Figure Sunsun Value ($) Market Share 2015-2020
Table Aqua Design Amano Profile
Table Aqua Design Amano Product Introduction
Figure Aqua Design Amano Production and Growth Rate
Figure Aqua Design Amano Value ($) Market Share 2015-2020
Table Arcadia Profile
Table Arcadia Product Introduction
Figure Arcadia Production and Growth Rate
Figure Arcadia Value ($) Market Share 2015-2020
Table Shenzhen Resun Profile
Table Shenzhen Resun Product Introduction
Figure Shenzhen Resun Production and Growth Rate
Figure Shenzhen Resun Value ($) Market Share 2015-2020
Table EHEIM Profile
Table EHEIM Product Introduction
Figure EHEIM Production and Growth Rate
Figure EHEIM Value ($) Market Share 2015-2020
Table Hagan Profile
Table Hagan Product Introduction
Figure Hagan Production and Growth Rate
Figure Hagan Value ($) Market Share 2015-2020
Table Liangdian Profile
Table Liangdian Product Introduction
Figure Liangdian Production and Growth Rate
Figure Liangdian Value ($) Market Share 2015-2020
Table Central Garden and Pet Profile
Table Central Garden and Pet Product Introduction
Figure Central Garden and Pet Production and Growth Rate
Figure Central Garden and Pet Value ($) Market Share 2015-2020
Table Minjiang Profile
Table Minjiang Product Introduction
Figure Minjiang Production and Growth Rate
Figure Minjiang Value ($) Market Share 2015-2020
Table Chuangxing Profile
Table Chuangxing Product Introduction
Figure Chuangxing Production and Growth Rate
Figure Chuangxing Value ($) Market Share 2015-2020
Table Juwel Aquarium Profile
Table Juwel Aquarium Product Introduction
Figure Juwel Aquarium Production and Growth Rate
Figure Juwel Aquarium Value ($) Market Share 2015-2020
Table Marukan Profile
Table Marukan Product Introduction
Figure Marukan Production and Growth Rate
Figure Marukan Value ($) Market Share 2015-2020
Table Hinaler Profile
Table Hinaler Product Introduction
Figure Hinaler Production and Growth Rate
Figure Hinaler Value ($) Market Share 2015-2020
Table Market Driving Factors of Aquarium_x000D_
Table Merger, Acquisition and New Investment_x000D_
Table Global Aquarium Market Value ($) Forecast, by Type_x000D_
Table Global Aquarium Market Volume Forecast, by Type_x000D_
Figure Global Aquarium Market Value ($) and Growth Rate Forecast of Aquarium Tank (2020-2025)
Figure Global Aquarium Market Volume ($) and Growth Rate Forecast of Aquarium Tank (2020-2025)
Figure Global Aquarium Market Value ($) and Growth Rate Forecast of Filtration Equipment (2020-2025)
Figure Global Aquarium Market Volume ($) and Growth Rate Forecast of Filtration Equipment (2020-2025)
Figure Global Aquarium Market Value ($) and Growth Rate Forecast of Temperature Control Equipment (2020-2025)
Figure Global Aquarium Market Volume ($) and Growth Rate Forecast of Temperature Control Equipment (2020-2025)
Figure Global Aquarium Market Value ($) and Growth Rate Forecast of Lighting Equipment (2020-2025)
Figure Global Aquarium Market Volume ($) and Growth Rate Forecast of Lighting Equipment (2020-2025)
Figure Global Aquarium Market Value ($) and Growth Rate Forecast of Oxygen Equipment (2020-2025)
Figure Global Aquarium Market Volume ($) and Growth Rate Forecast of Oxygen Equipment (2020-2025)
Table Global Market Value ($) Forecast by Application (2020-2025)_x000D_
Table Global Market Volume Forecast by Application (2020-2025)_x000D_
Figure Market Value ($) and Growth Rate Forecast of Household &amp; Office (2020-2025)
Figure Market Volume and Growth Rate Forecast of Household &amp; Office (2020-2025)
Figure Market Value ($) and Growth Rate Forecast of Commercial (2020-2025)
Figure Market Volume and Growth Rate Forecast of Commercial (2020-2025)
Figure Market Value ($) and Growth Rate Forecast of Zoo &amp; Oceanarium (2020-2025)
Figure Market Volume and Growth Rate Forecast of Zoo &amp; Oceanarium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</si>
  <si>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Aquarium Industry Market Report Opportunities and Competitive Landscape</t>
  </si>
  <si>
    <t>COVID-19 Outbreak-Global Car Insurance Industry Market Report-Development Trends, Threats, Opportunities and Competitive Landscape in 2020</t>
  </si>
  <si>
    <t>Car insurance is an insurance policy that covers damage to other people’s property or their car, harm to other people, or damage to your own car, including accident and theft, depending on the type of policy you have._x000D_
The Car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Insurance industry. _x000D_
Chapter 3.7 covers the analysis of the impact of COVID-19 from the perspective of the industry chain. _x000D_
In addition, chapters 7-11 consider the impact of COVID-19 on the regional economy._x000D_
_x000D_
&lt;b&gt;The Car Insurance market can be split based on product types, major applications, and important countries as follows:&lt;/b&gt;_x000D_
_x000D_
&lt;b&gt;Key players in the global Car Insurance market covered in Chapter 12:&lt;/b&gt;_x000D_
Old Mutual
Aegon
State Farm Insurance
Nippon Life Insurance
China Life Insurance
Samsung
HSBC
Zurich Insurance
AXA
Sumitomo
MS&amp;AD
Assicurazioni Generali
Metlife
Aetna
Allianz
Munich Reinsurance
Ping An
_x000D_
&lt;b&gt;In Chapter 4 and 14.1, on the basis of types, the Car Insurance market from 2015 to 2025 is primarily split into:&lt;/b&gt;_x000D_
Treaty Reinsurance
Facultative Reinsurance
_x000D_
&lt;b&gt;In Chapter 5 and 14.2, on the basis of applications, the Car Insurance market from 2015 to 2025 covers:&lt;/b&gt;_x000D_
Commercial Car
Personal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</si>
  <si>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Insurance Introduction and Market Overview_x000D_
1.1 Objectives of the Study_x000D_
1.2 Overview of Car Insurance_x000D_
1.3 Scope of The Study_x000D_
1.3.1 Key Market Segments_x000D_
1.3.2 Players Covered_x000D_
1.3.3 COVID-19's impact on the Car Insurance industry_x000D_
1.4 Methodology of The Study_x000D_
1.5 Research Data Source_x000D_
_x000D_
2 Executive Summary_x000D_
2.1 Market Overview_x000D_
2.1.1 Global Car Insurance Market Size, 2015 – 2020_x000D_
2.1.2 Global Car Insurance Market Size by Type, 2015 – 2020_x000D_
2.1.3 Global Car Insurance Market Size by Application, 2015 – 2020_x000D_
2.1.4 Global Car Insurance Market Size by Region, 2015 - 2025_x000D_
2.2 Business Environment Analysis_x000D_
2.2.1 Global COVID-19 Status and Economic Overview_x000D_
2.2.2 Influence of COVID-19 Outbreak on Car Insurance Industry Development_x000D_
_x000D_
3 Industry Chain Analysis_x000D_
3.1 Upstream Raw Material Suppliers of Car Insurance Analysis_x000D_
3.2 Major Players of Car Insurance_x000D_
3.3 Car Insurance Manufacturing Cost Structure Analysis_x000D_
3.3.1 Production Process Analysis_x000D_
3.3.2 Manufacturing Cost Structure of Car Insurance_x000D_
3.3.3 Labor Cost of Car Insurance_x000D_
3.4 Market Distributors of Car Insurance_x000D_
3.5 Major Downstream Buyers of Car Insurance Analysis_x000D_
3.6 The Impact of Covid-19 From the Perspective of Industry Chain_x000D_
3.7 Regional Import and Export Controls Will Exist for a Long Time_x000D_
3.8 Continued downward PMI Spreads Globally_x000D_
_x000D_
4 Global Car Insurance Market, by Type_x000D_
4.1 Global Car Insurance Value and Market Share by Type (2015-2020)_x000D_
4.2 Global Car Insurance Production and Market Share by Type (2015-2020)_x000D_
4.3 Global Car Insurance Value and Growth Rate by Type (2015-2020)_x000D_
4.3.1 Global Car Insurance Value and Growth Rate of Treaty Reinsurance
4.3.2 Global Car Insurance Value and Growth Rate of Facultative Reinsurance
4.4 Global Car Insurance Price Analysis by Type (2015-2020)_x000D_
_x000D_
5 Car Insurance Market, by Application_x000D_
5.1 Downstream Market Overview_x000D_
5.2 Global Car Insurance Consumption and Market Share by Application (2015-2020)_x000D_
5.3 Global Car Insurance Consumption and Growth Rate by Application (2015-2020)_x000D_
5.3.1 Global Car Insurance Consumption and Growth Rate of Commercial Car (2015-2020)
5.3.2 Global Car Insurance Consumption and Growth Rate of Personal Car (2015-2020)
_x000D_
6 Global Car Insurance Market Analysis by Regions_x000D_
6.1 Global Car Insurance Sales, Revenue and Market Share by Regions_x000D_
6.1.1 Global Car Insurance Sales by Regions (2015-2020)_x000D_
6.1.2 Global Car Insurance Revenue by Regions (2015-2020)_x000D_
6.2 North America Car Insurance Sales and Growth Rate (2015-2020)_x000D_
6.3 Europe Car Insurance Sales and Growth Rate (2015-2020)_x000D_
6.4 Asia-Pacific Car Insurance Sales and Growth Rate (2015-2020)_x000D_
6.5 Middle East and Africa Car Insurance Sales and Growth Rate (2015-2020)_x000D_
6.6 South America Car Insurance Sales and Growth Rate (2015-2020)_x000D_
_x000D_
7 North America Car Insurance Market Analysis by Countries_x000D_
7.1 The Influence of COVID-19 on North America Market_x000D_
7.2 North America Car Insurance Sales, Revenue and Market Share by Countries_x000D_
7.2.1 North America Car Insurance Sales by Countries (2015-2020)_x000D_
7.2.2 North America Car Insurance Revenue by Countries (2015-2020)_x000D_
7.3 United States Car Insurance Sales and Growth Rate (2015-2020)_x000D_
7.4 Canada Car Insurance Sales and Growth Rate (2015-2020)_x000D_
7.5 Mexico Car Insurance Sales and Growth Rate (2015-2020)_x000D_
_x000D_
8 Europe Car Insurance Market Analysis by Countries_x000D_
8.1 The Influence of COVID-19 on Europe Market_x000D_
8.2 Europe Car Insurance Sales, Revenue and Market Share by Countries_x000D_
8.2.1 Europe Car Insurance Sales by Countries (2015-2020)_x000D_
8.2.2 Europe Car Insurance Revenue by Countries (2015-2020)_x000D_
8.3 Germany Car Insurance Sales and Growth Rate (2015-2020)_x000D_
8.4 UK Car Insurance Sales and Growth Rate (2015-2020)_x000D_
8.5 France Car Insurance Sales and Growth Rate (2015-2020)_x000D_
8.6 Italy Car Insurance Sales and Growth Rate (2015-2020)_x000D_
8.7 Spain Car Insurance Sales and Growth Rate (2015-2020)_x000D_
8.8 Russia Car Insurance Sales and Growth Rate (2015-2020)_x000D_
_x000D_
9 Asia Pacific Car Insurance Market Analysis by Countries_x000D_
9.1 The Influence of COVID-19 on Asia Pacific Market_x000D_
9.2 Asia Pacific Car Insurance Sales, Revenue and Market Share by Countries_x000D_
9.2.1 Asia Pacific Car Insurance Sales by Countries (2015-2020)_x000D_
9.2.2 Asia Pacific Car Insurance Revenue by Countries (2015-2020)_x000D_
9.3 China Car Insurance Sales and Growth Rate (2015-2020)_x000D_
9.4 Japan Car Insurance Sales and Growth Rate (2015-2020)_x000D_
9.5 South Korea Car Insurance Sales and Growth Rate (2015-2020)_x000D_
9.6 India Car Insurance Sales and Growth Rate (2015-2020)_x000D_
9.7 Southeast Asia Car Insurance Sales and Growth Rate (2015-2020)_x000D_
9.8 Australia Car Insurance Sales and Growth Rate (2015-2020)_x000D_
_x000D_
10 Middle East and Africa Car Insurance Market Analysis by Countries_x000D_
10.1 The Influence of COVID-19 on Middle East and Africa Market_x000D_
10.2 Middle East and Africa Car Insurance Sales, Revenue and Market Share by Countries_x000D_
10.2.1 Middle East and Africa Car Insurance Sales by Countries (2015-2020)_x000D_
10.2.2 Middle East and Africa Car Insurance Revenue by Countries (2015-2020)_x000D_
10.3 Saudi Arabia Car Insurance Sales and Growth Rate (2015-2020)_x000D_
10.4 UAE Car Insurance Sales and Growth Rate (2015-2020)_x000D_
10.5 Egypt Car Insurance Sales and Growth Rate (2015-2020)_x000D_
10.6 Nigeria Car Insurance Sales and Growth Rate (2015-2020)_x000D_
10.7 South Africa Car Insurance Sales and Growth Rate (2015-2020)_x000D_
_x000D_
11 South America Car Insurance Market Analysis by Countries_x000D_
11.1 The Influence of COVID-19 on Middle East and Africa Market_x000D_
11.2 South America Car Insurance Sales, Revenue and Market Share by Countries_x000D_
11.2.1 South America Car Insurance Sales by Countries (2015-2020)_x000D_
11.2.2 South America Car Insurance Revenue by Countries (2015-2020)_x000D_
11.3 Brazil Car Insurance Sales and Growth Rate (2015-2020)_x000D_
11.4 Argentina Car Insurance Sales and Growth Rate (2015-2020)_x000D_
11.5 Columbia Car Insurance Sales and Growth Rate (2015-2020)_x000D_
11.6 Chile Car Insurance Sales and Growth Rate (2015-2020)_x000D_
_x000D_
12 Competitive Landscape_x000D_
12.1 Old Mutual
12.1.1 Old Mutual Basic Information
12.1.2 Car Insurance Product Introduction
12.1.3 Old Mutual Production, Value, Price, Gross Margin 2015-2020
12.2 Aegon
12.2.1 Aegon Basic Information
12.2.2 Car Insurance Product Introduction
12.2.3 Aegon Production, Value, Price, Gross Margin 2015-2020
12.3 State Farm Insurance
12.3.1 State Farm Insurance Basic Information
12.3.2 Car Insurance Product Introduction
12.3.3 State Farm Insurance Production, Value, Price, Gross Margin 2015-2020
12.4 Nippon Life Insurance
12.4.1 Nippon Life Insurance Basic Information
12.4.2 Car Insurance Product Introduction
12.4.3 Nippon Life Insurance Production, Value, Price, Gross Margin 2015-2020
12.5 China Life Insurance
12.5.1 China Life Insurance Basic Information
12.5.2 Car Insurance Product Introduction
12.5.3 China Life Insurance Production, Value, Price, Gross Margin 2015-2020
12.6 Samsung
12.6.1 Samsung Basic Information
12.6.2 Car Insurance Product Introduction
12.6.3 Samsung Production, Value, Price, Gross Margin 2015-2020
12.7 HSBC
12.7.1 HSBC Basic Information
12.7.2 Car Insurance Product Introduction
12.7.3 HSBC Production, Value, Price, Gross Margin 2015-2020
12.8 Zurich Insurance
12.8.1 Zurich Insurance Basic Information
12.8.2 Car Insurance Product Introduction
12.8.3 Zurich Insurance Production, Value, Price, Gross Margin 2015-2020
12.9 AXA
12.9.1 AXA Basic Information
12.9.2 Car Insurance Product Introduction
12.9.3 AXA Production, Value, Price, Gross Margin 2015-2020
12.10 Sumitomo
12.10.1 Sumitomo Basic Information
12.10.2 Car Insurance Product Introduction
12.10.3 Sumitomo Production, Value, Price, Gross Margin 2015-2020
12.11 MS&amp;AD
12.11.1 MS&amp;AD Basic Information
12.11.2 Car Insurance Product Introduction
12.11.3 MS&amp;AD Production, Value, Price, Gross Margin 2015-2020
12.12 Assicurazioni Generali
12.12.1 Assicurazioni Generali Basic Information
12.12.2 Car Insurance Product Introduction
12.12.3 Assicurazioni Generali Production, Value, Price, Gross Margin 2015-2020
12.13 Metlife
12.13.1 Metlife Basic Information
12.13.2 Car Insurance Product Introduction
12.13.3 Metlife Production, Value, Price, Gross Margin 2015-2020
12.14 Aetna
12.14.1 Aetna Basic Information
12.14.2 Car Insurance Product Introduction
12.14.3 Aetna Production, Value, Price, Gross Margin 2015-2020
12.15 Allianz
12.15.1 Allianz Basic Information
12.15.2 Car Insurance Product Introduction
12.15.3 Allianz Production, Value, Price, Gross Margin 2015-2020
12.16 Munich Reinsurance
12.16.1 Munich Reinsurance Basic Information
12.16.2 Car Insurance Product Introduction
12.16.3 Munich Reinsurance Production, Value, Price, Gross Margin 2015-2020
12.17 Ping An
12.17.1 Ping An Basic Information
12.17.2 Car Insurance Product Introduction
12.17.3 Ping 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Insurance Market Forecast_x000D_
14.1 Global Car Insurance Market Value &amp; Volume Forecast, by Type (2020-2025)_x000D_
14.1.1 Treaty Reinsurance Market Value and Volume Forecast (2020-2025)
14.1.2 Facultative Reinsurance Market Value and Volume Forecast (2020-2025)
14.2 Global Car Insurance Market Value &amp; Volume Forecast, by Application (2020-2025)_x000D_
14.2.1 Commercial Car Market Value and Volume Forecast (2020-2025)
14.2.2 Personal Car Market Value and Volume Forecast (2020-2025)
14.3 Car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</si>
  <si>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Insurance_x000D_
Table Product Specification of Car Insurance_x000D_
Table Car Insurance Key Market Segments_x000D_
Table Key Players Car Insurance Covered_x000D_
Figure Global Car Insurance Market Size, 2015 – 2025_x000D_
Table Different Types of Car Insurance_x000D_
Figure Global Car Insurance Value ($) Segment by Type from 2015-2020_x000D_
Figure Global Car Insurance Market Share by Types in 2019_x000D_
Table Different Applications of Car Insurance_x000D_
Figure Global Car Insurance Value ($) Segment by Applications from 2015-2020_x000D_
Figure Global Car Insurance Market Share by Applications in 2019_x000D_
Figure Global Car Insurance Market Share by Regions in 2019_x000D_
Figure North America Car Insurance Production Value ($) and Growth Rate (2015-2020)_x000D_
Figure Europe Car Insurance Production Value ($) and Growth Rate (2015-2020)_x000D_
Figure Asia Pacific Car Insurance Production Value ($) and Growth Rate (2015-2020)_x000D_
Figure Middle East and Africa Car Insurance Production Value ($) and Growth Rate (2015-2020)_x000D_
Figure South America Car Insurance Production Value ($) and Growth Rate (2015-2020)_x000D_
Table Global COVID-19 Status and Economic Overview_x000D_
Figure Global COVID-19 Status_x000D_
Figure COVID-19 Comparison of Major Countries_x000D_
Figure Industry Chain Analysis of Car Insurance_x000D_
Table Upstream Raw Material Suppliers of Car Insurance with Contact Information_x000D_
Table Major Players Headquarters, and Service Area of Car Insurance_x000D_
Figure Major Players Production Value Market Share of Car Insurance in 2019_x000D_
Table Major Players Car Insurance Product Types in 2019_x000D_
Figure Production Process of Car Insurance_x000D_
Figure Manufacturing Cost Structure of Car Insurance_x000D_
Figure Channel Status of Car Insurance_x000D_
Table Major Distributors of Car Insurance with Contact Information_x000D_
Table Major Downstream Buyers of Car Insurance with Contact Information_x000D_
Table Global Car Insurance Value ($) by Type (2015-2020)_x000D_
Table Global Car Insurance Value Share by Type (2015-2020)_x000D_
Figure Global Car Insurance Value Share by Type (2015-2020)_x000D_
Table Global Car Insurance Production by Type (2015-2020)_x000D_
Table Global Car Insurance Production Share by Type (2015-2020)_x000D_
Figure Global Car Insurance Production Share by Type (2015-2020)_x000D_
Figure Global Car Insurance Value ($) and Growth Rate of Treaty Reinsurance (2015-2020)
Figure Global Car Insurance Value ($) and Growth Rate of Facultative Reinsurance (2015-2020)
Figure Global Car Insurance Price by Type (2015-2020)_x000D_
Figure Downstream Market Overview_x000D_
Table Global Car Insurance Consumption by Application (2015-2020)_x000D_
Table Global Car Insurance Consumption Market Share by Application (2015-2020)_x000D_
Figure Global Car Insurance Consumption Market Share by Application (2015-2020)_x000D_
Figure Global Car Insurance Consumption and Growth Rate of Commercial Car (2015-2020)
Figure Global Car Insurance Consumption and Growth Rate of Personal Car (2015-2020)
Figure Global Car Insurance Sales and Growth Rate (2015-2020)_x000D_
Figure Global Car Insurance Revenue (M USD) and Growth (2015-2020)_x000D_
Table Global Car Insurance Sales by Regions (2015-2020)_x000D_
Table Global Car Insurance Sales Market Share by Regions (2015-2020)_x000D_
Table Global Car Insurance Revenue (M USD) by Regions (2015-2020)_x000D_
Table Global Car Insurance Revenue Market Share by Regions (2015-2020)_x000D_
Table Global Car Insurance Revenue Market Share by Regions in 2015_x000D_
Table Global Car Insurance Revenue Market Share by Regions in 2019_x000D_
Figure North America Car Insurance Sales and Growth Rate (2015-2020)_x000D_
Figure Europe Car Insurance Sales and Growth Rate (2015-2020)_x000D_
Figure Asia-Pacific Car Insurance Sales and Growth Rate (2015-2020)_x000D_
Figure Middle East and Africa Car Insurance Sales and Growth Rate (2015-2020)_x000D_
Figure South America Car Insurance Sales and Growth Rate (2015-2020)_x000D_
Figure North America COVID-19 Status_x000D_
Figure North America COVID-19 Confirmed Cases Major Distribution_x000D_
Figure North America Car Insurance Revenue (M USD) and Growth (2015-2020)_x000D_
Table North America Car Insurance Sales by Countries (2015-2020)_x000D_
Table North America Car Insurance Sales Market Share by Countries (2015-2020)_x000D_
Table North America Car Insurance Revenue (M USD) by Countries (2015-2020)_x000D_
Table North America Car Insurance Revenue Market Share by Countries (2015-2020)_x000D_
Figure United States Car Insurance Sales and Growth Rate (2015-2020)_x000D_
Figure Canada Car Insurance Sales and Growth Rate (2015-2020)_x000D_
Figure Mexico Car Insurance Sales and Growth (2015-2020)_x000D_
Figure Europe COVID-19 Status_x000D_
Figure Europe COVID-19 Confirmed Cases Major Distribution_x000D_
Figure Europe Car Insurance Revenue (M USD) and Growth (2015-2020)_x000D_
Table Europe Car Insurance Sales by Countries (2015-2020)_x000D_
Table Europe Car Insurance Sales Market Share by Countries (2015-2020)_x000D_
Table Europe Car Insurance Revenue (M USD) by Countries (2015-2020)_x000D_
Table Europe Car Insurance Revenue Market Share by Countries (2015-2020)_x000D_
Figure Germany Car Insurance Sales and Growth Rate (2015-2020)_x000D_
Figure UK Car Insurance Sales and Growth Rate (2015-2020)_x000D_
Figure France Car Insurance Sales and Growth (2015-2020)_x000D_
Figure Italy Car Insurance Sales and Growth (2015-2020)_x000D_
Figure Spain Car Insurance Sales and Growth (2015-2020)_x000D_
Figure Russia Car Insurance Sales and Growth (2015-2020)_x000D_
Figure Asia Pacific COVID-19 Status_x000D_
Figure Asia Pacific Car Insurance Revenue (M USD) and Growth (2015-2020)_x000D_
Table Asia Pacific Car Insurance Sales by Countries (2015-2020)_x000D_
Table Asia Pacific Car Insurance Sales Market Share by Countries (2015-2020)_x000D_
Table Asia Pacific Car Insurance Revenue (M USD) by Countries (2015-2020)_x000D_
Table Asia Pacific Car Insurance Revenue Market Share by Countries (2015-2020)_x000D_
Figure China Car Insurance Sales and Growth Rate (2015-2020)_x000D_
Figure Japan Car Insurance Sales and Growth Rate (2015-2020)_x000D_
Figure South Korea Car Insurance Sales and Growth (2015-2020)_x000D_
Figure India Car Insurance Sales and Growth (2015-2020)_x000D_
Figure Southeast Asia Car Insurance Sales and Growth (2015-2020)_x000D_
Figure Australia Car Insurance Sales and Growth (2015-2020)_x000D_
Figure Middle East Car Insurance Revenue (M USD) and Growth (2015-2020)_x000D_
Table Middle East Car Insurance Sales by Countries (2015-2020)_x000D_
Table Middle East and Africa Car Insurance Sales Market Share by Countries (2015-2020)_x000D_
Table Middle East and Africa Car Insurance Revenue (M USD) by Countries (2015-2020)_x000D_
Table Middle East and Africa Car Insurance Revenue Market Share by Countries (2015-2020)_x000D_
Figure Saudi Arabia Car Insurance Sales and Growth Rate (2015-2020)_x000D_
Figure UAE Car Insurance Sales and Growth Rate (2015-2020)_x000D_
Figure Egypt Car Insurance Sales and Growth (2015-2020)_x000D_
Figure Nigeria Car Insurance Sales and Growth (2015-2020)_x000D_
Figure South Africa Car Insurance Sales and Growth (2015-2020)_x000D_
Figure South America Car Insurance Revenue (M USD) and Growth (2015-2020)_x000D_
Table South America Car Insurance Sales by Countries (2015-2020)_x000D_
Table South America Car Insurance Sales Market Share by Countries (2015-2020)_x000D_
Table South America Car Insurance Revenue (M USD) by Countries (2015-2020)_x000D_
Table South America Car Insurance Revenue Market Share by Countries (2015-2020)_x000D_
Figure Brazil Car Insurance Sales and Growth Rate (2015-2020)_x000D_
Figure Argentina Car Insurance Sales and Growth Rate (2015-2020)_x000D_
Figure Columbia Car Insurance Sales and Growth (2015-2020)_x000D_
Figure Chile Car Insurance Sales and Growth (2015-2020)_x000D_
Figure Top 3 Market Share of Car Insurance Companies in 2019_x000D_
Figure Top 6 Market Share of Car Insurance Companies in 2019_x000D_
Table Major Players Production Value ($) Share (2015-2020)_x000D_
Table Old Mutual Profile
Table Old Mutual Product Introduction
Figure Old Mutual Production and Growth Rate
Figure Old Mutual Value ($) Market Share 2015-2020
Table Aegon Profile
Table Aegon Product Introduction
Figure Aegon Production and Growth Rate
Figure Aegon Value ($) Market Share 2015-2020
Table State Farm Insurance Profile
Table State Farm Insurance Product Introduction
Figure State Farm Insurance Production and Growth Rate
Figure State Farm Insurance Value ($) Market Share 2015-2020
Table Nippon Life Insurance Profile
Table Nippon Life Insurance Product Introduction
Figure Nippon Life Insurance Production and Growth Rate
Figure Nippon Life Insurance Value ($) Market Share 2015-2020
Table China Life Insurance Profile
Table China Life Insurance Product Introduction
Figure China Life Insurance Production and Growth Rate
Figure China Life Insurance Value ($) Market Share 2015-2020
Table Samsung Profile
Table Samsung Product Introduction
Figure Samsung Production and Growth Rate
Figure Samsung Value ($) Market Share 2015-2020
Table HSBC Profile
Table HSBC Product Introduction
Figure HSBC Production and Growth Rate
Figure HSBC Value ($) Market Share 2015-2020
Table Zurich Insurance Profile
Table Zurich Insurance Product Introduction
Figure Zurich Insurance Production and Growth Rate
Figure Zurich Insurance Value ($) Market Share 2015-2020
Table AXA Profile
Table AXA Product Introduction
Figure AXA Production and Growth Rate
Figure AXA Value ($) Market Share 2015-2020
Table Sumitomo Profile
Table Sumitomo Product Introduction
Figure Sumitomo Production and Growth Rate
Figure Sumitomo Value ($) Market Share 2015-2020
Table MS&amp;AD Profile
Table MS&amp;AD Product Introduction
Figure MS&amp;AD Production and Growth Rate
Figure MS&amp;AD Value ($) Market Share 2015-2020
Table Assicurazioni Generali Profile
Table Assicurazioni Generali Product Introduction
Figure Assicurazioni Generali Production and Growth Rate
Figure Assicurazioni Generali Value ($) Market Share 2015-2020
Table Metlife Profile
Table Metlife Product Introduction
Figure Metlife Production and Growth Rate
Figure Metlife Value ($) Market Share 2015-2020
Table Aetna Profile
Table Aetna Product Introduction
Figure Aetna Production and Growth Rate
Figure Aetna Value ($) Market Share 2015-2020
Table Allianz Profile
Table Allianz Product Introduction
Figure Allianz Production and Growth Rate
Figure Allianz Value ($) Market Share 2015-2020
Table Munich Reinsurance Profile
Table Munich Reinsurance Product Introduction
Figure Munich Reinsurance Production and Growth Rate
Figure Munich Reinsurance Value ($) Market Share 2015-2020
Table Ping An Profile
Table Ping An Product Introduction
Figure Ping An Production and Growth Rate
Figure Ping An Value ($) Market Share 2015-2020
Table Market Driving Factors of Car Insurance_x000D_
Table Merger, Acquisition and New Investment_x000D_
Table Global Car Insurance Market Value ($) Forecast, by Type_x000D_
Table Global Car Insurance Market Volume Forecast, by Type_x000D_
Figure Global Car Insurance Market Value ($) and Growth Rate Forecast of Treaty Reinsurance (2020-2025)
Figure Global Car Insurance Market Volume ($) and Growth Rate Forecast of Treaty Reinsurance (2020-2025)
Figure Global Car Insurance Market Value ($) and Growth Rate Forecast of Facultative Reinsurance (2020-2025)
Figure Global Car Insurance Market Volume ($) and Growth Rate Forecast of Facultative Reinsurance (2020-2025)
Table Global Market Value ($) Forecast by Application (2020-2025)_x000D_
Table Global Market Volume Forecast by Application (2020-2025)_x000D_
Figure Market Value ($) and Growth Rate Forecast of Commercial Car (2020-2025)
Figure Market Volume and Growth Rate Forecast of Commercial Car (2020-2025)
Figure Market Value ($) and Growth Rate Forecast of Personal Car (2020-2025)
Figure Market Volume and Growth Rate Forecast of Personal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</si>
  <si>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Insurance Industry Market Report Opportunities and Competitive Landscape</t>
  </si>
  <si>
    <t>COVID-19 Outbreak-Global Washing and Handling Equipment Industry Market Report-Development Trends, Threats, Opportunities and Competitive Landscape in 2020</t>
  </si>
  <si>
    <t>_x000D_
The Washing and Handling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Washing and Handling Equipment industry. _x000D_
Chapter 3.7 covers the analysis of the impact of COVID-19 from the perspective of the industry chain. _x000D_
In addition, chapters 7-11 consider the impact of COVID-19 on the regional economy._x000D_
_x000D_
&lt;b&gt;The Washing and Handling Equipment market can be split based on product types, major applications, and important countries as follows:&lt;/b&gt;_x000D_
_x000D_
&lt;b&gt;Key players in the global Washing and Handling Equipment market covered in Chapter 12:&lt;/b&gt;_x000D_
Prachitirth Manufacturing
Ramsons
Stahl Waschereimaschinenbau GmbH
ADC
B&amp;C Technologies
G.A. BRAUN
Ellis
DEXTER LAUNDRY
Shanghai Flying Fish Machinery Manufacturing
Cherry Tree Machines
Bharati Laundry Machines
Alliance Laundry
DOMUS
Pellerin Milnor Corporation
Girbau
Maytag
Electrolux
Stefab
_x000D_
&lt;b&gt;In Chapter 4 and 14.1, on the basis of types, the Washing and Handling Equipment market from 2015 to 2025 is primarily split into:&lt;/b&gt;_x000D_
Industrial  Washing Equipment
Industrial  Handling Equipment
_x000D_
&lt;b&gt;In Chapter 5 and 14.2, on the basis of applications, the Washing and Handling Equipment market from 2015 to 2025 covers:&lt;/b&gt;_x000D_
Petroleum Chemical
Automotive
Shipping
Military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</si>
  <si>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Washing and Handling Equipment Introduction and Market Overview_x000D_
1.1 Objectives of the Study_x000D_
1.2 Overview of Washing and Handling Equipment_x000D_
1.3 Scope of The Study_x000D_
1.3.1 Key Market Segments_x000D_
1.3.2 Players Covered_x000D_
1.3.3 COVID-19's impact on the Washing and Handling Equipment industry_x000D_
1.4 Methodology of The Study_x000D_
1.5 Research Data Source_x000D_
_x000D_
2 Executive Summary_x000D_
2.1 Market Overview_x000D_
2.1.1 Global Washing and Handling Equipment Market Size, 2015 – 2020_x000D_
2.1.2 Global Washing and Handling Equipment Market Size by Type, 2015 – 2020_x000D_
2.1.3 Global Washing and Handling Equipment Market Size by Application, 2015 – 2020_x000D_
2.1.4 Global Washing and Handling Equipment Market Size by Region, 2015 - 2025_x000D_
2.2 Business Environment Analysis_x000D_
2.2.1 Global COVID-19 Status and Economic Overview_x000D_
2.2.2 Influence of COVID-19 Outbreak on Washing and Handling Equipment Industry Development_x000D_
_x000D_
3 Industry Chain Analysis_x000D_
3.1 Upstream Raw Material Suppliers of Washing and Handling Equipment Analysis_x000D_
3.2 Major Players of Washing and Handling Equipment_x000D_
3.3 Washing and Handling Equipment Manufacturing Cost Structure Analysis_x000D_
3.3.1 Production Process Analysis_x000D_
3.3.2 Manufacturing Cost Structure of Washing and Handling Equipment_x000D_
3.3.3 Labor Cost of Washing and Handling Equipment_x000D_
3.4 Market Distributors of Washing and Handling Equipment_x000D_
3.5 Major Downstream Buyers of Washing and Handling Equipment Analysis_x000D_
3.6 The Impact of Covid-19 From the Perspective of Industry Chain_x000D_
3.7 Regional Import and Export Controls Will Exist for a Long Time_x000D_
3.8 Continued downward PMI Spreads Globally_x000D_
_x000D_
4 Global Washing and Handling Equipment Market, by Type_x000D_
4.1 Global Washing and Handling Equipment Value and Market Share by Type (2015-2020)_x000D_
4.2 Global Washing and Handling Equipment Production and Market Share by Type (2015-2020)_x000D_
4.3 Global Washing and Handling Equipment Value and Growth Rate by Type (2015-2020)_x000D_
4.3.1 Global Washing and Handling Equipment Value and Growth Rate of Industrial  Washing Equipment
4.3.2 Global Washing and Handling Equipment Value and Growth Rate of Industrial  Handling Equipment
4.4 Global Washing and Handling Equipment Price Analysis by Type (2015-2020)_x000D_
_x000D_
5 Washing and Handling Equipment Market, by Application_x000D_
5.1 Downstream Market Overview_x000D_
5.2 Global Washing and Handling Equipment Consumption and Market Share by Application (2015-2020)_x000D_
5.3 Global Washing and Handling Equipment Consumption and Growth Rate by Application (2015-2020)_x000D_
5.3.1 Global Washing and Handling Equipment Consumption and Growth Rate of Petroleum Chemical (2015-2020)
5.3.2 Global Washing and Handling Equipment Consumption and Growth Rate of Automotive (2015-2020)
5.3.3 Global Washing and Handling Equipment Consumption and Growth Rate of Shipping (2015-2020)
5.3.4 Global Washing and Handling Equipment Consumption and Growth Rate of Military (2015-2020)
5.3.5 Global Washing and Handling Equipment Consumption and Growth Rate of Aerospace (2015-2020)
5.3.6 Global Washing and Handling Equipment Consumption and Growth Rate of Others (2015-2020)
_x000D_
6 Global Washing and Handling Equipment Market Analysis by Regions_x000D_
6.1 Global Washing and Handling Equipment Sales, Revenue and Market Share by Regions_x000D_
6.1.1 Global Washing and Handling Equipment Sales by Regions (2015-2020)_x000D_
6.1.2 Global Washing and Handling Equipment Revenue by Regions (2015-2020)_x000D_
6.2 North America Washing and Handling Equipment Sales and Growth Rate (2015-2020)_x000D_
6.3 Europe Washing and Handling Equipment Sales and Growth Rate (2015-2020)_x000D_
6.4 Asia-Pacific Washing and Handling Equipment Sales and Growth Rate (2015-2020)_x000D_
6.5 Middle East and Africa Washing and Handling Equipment Sales and Growth Rate (2015-2020)_x000D_
6.6 South America Washing and Handling Equipment Sales and Growth Rate (2015-2020)_x000D_
_x000D_
7 North America Washing and Handling Equipment Market Analysis by Countries_x000D_
7.1 The Influence of COVID-19 on North America Market_x000D_
7.2 North America Washing and Handling Equipment Sales, Revenue and Market Share by Countries_x000D_
7.2.1 North America Washing and Handling Equipment Sales by Countries (2015-2020)_x000D_
7.2.2 North America Washing and Handling Equipment Revenue by Countries (2015-2020)_x000D_
7.3 United States Washing and Handling Equipment Sales and Growth Rate (2015-2020)_x000D_
7.4 Canada Washing and Handling Equipment Sales and Growth Rate (2015-2020)_x000D_
7.5 Mexico Washing and Handling Equipment Sales and Growth Rate (2015-2020)_x000D_
_x000D_
8 Europe Washing and Handling Equipment Market Analysis by Countries_x000D_
8.1 The Influence of COVID-19 on Europe Market_x000D_
8.2 Europe Washing and Handling Equipment Sales, Revenue and Market Share by Countries_x000D_
8.2.1 Europe Washing and Handling Equipment Sales by Countries (2015-2020)_x000D_
8.2.2 Europe Washing and Handling Equipment Revenue by Countries (2015-2020)_x000D_
8.3 Germany Washing and Handling Equipment Sales and Growth Rate (2015-2020)_x000D_
8.4 UK Washing and Handling Equipment Sales and Growth Rate (2015-2020)_x000D_
8.5 France Washing and Handling Equipment Sales and Growth Rate (2015-2020)_x000D_
8.6 Italy Washing and Handling Equipment Sales and Growth Rate (2015-2020)_x000D_
8.7 Spain Washing and Handling Equipment Sales and Growth Rate (2015-2020)_x000D_
8.8 Russia Washing and Handling Equipment Sales and Growth Rate (2015-2020)_x000D_
_x000D_
9 Asia Pacific Washing and Handling Equipment Market Analysis by Countries_x000D_
9.1 The Influence of COVID-19 on Asia Pacific Market_x000D_
9.2 Asia Pacific Washing and Handling Equipment Sales, Revenue and Market Share by Countries_x000D_
9.2.1 Asia Pacific Washing and Handling Equipment Sales by Countries (2015-2020)_x000D_
9.2.2 Asia Pacific Washing and Handling Equipment Revenue by Countries (2015-2020)_x000D_
9.3 China Washing and Handling Equipment Sales and Growth Rate (2015-2020)_x000D_
9.4 Japan Washing and Handling Equipment Sales and Growth Rate (2015-2020)_x000D_
9.5 South Korea Washing and Handling Equipment Sales and Growth Rate (2015-2020)_x000D_
9.6 India Washing and Handling Equipment Sales and Growth Rate (2015-2020)_x000D_
9.7 Southeast Asia Washing and Handling Equipment Sales and Growth Rate (2015-2020)_x000D_
9.8 Australia Washing and Handling Equipment Sales and Growth Rate (2015-2020)_x000D_
_x000D_
10 Middle East and Africa Washing and Handling Equipment Market Analysis by Countries_x000D_
10.1 The Influence of COVID-19 on Middle East and Africa Market_x000D_
10.2 Middle East and Africa Washing and Handling Equipment Sales, Revenue and Market Share by Countries_x000D_
10.2.1 Middle East and Africa Washing and Handling Equipment Sales by Countries (2015-2020)_x000D_
10.2.2 Middle East and Africa Washing and Handling Equipment Revenue by Countries (2015-2020)_x000D_
10.3 Saudi Arabia Washing and Handling Equipment Sales and Growth Rate (2015-2020)_x000D_
10.4 UAE Washing and Handling Equipment Sales and Growth Rate (2015-2020)_x000D_
10.5 Egypt Washing and Handling Equipment Sales and Growth Rate (2015-2020)_x000D_
10.6 Nigeria Washing and Handling Equipment Sales and Growth Rate (2015-2020)_x000D_
10.7 South Africa Washing and Handling Equipment Sales and Growth Rate (2015-2020)_x000D_
_x000D_
11 South America Washing and Handling Equipment Market Analysis by Countries_x000D_
11.1 The Influence of COVID-19 on Middle East and Africa Market_x000D_
11.2 South America Washing and Handling Equipment Sales, Revenue and Market Share by Countries_x000D_
11.2.1 South America Washing and Handling Equipment Sales by Countries (2015-2020)_x000D_
11.2.2 South America Washing and Handling Equipment Revenue by Countries (2015-2020)_x000D_
11.3 Brazil Washing and Handling Equipment Sales and Growth Rate (2015-2020)_x000D_
11.4 Argentina Washing and Handling Equipment Sales and Growth Rate (2015-2020)_x000D_
11.5 Columbia Washing and Handling Equipment Sales and Growth Rate (2015-2020)_x000D_
11.6 Chile Washing and Handling Equipment Sales and Growth Rate (2015-2020)_x000D_
_x000D_
12 Competitive Landscape_x000D_
12.1 Prachitirth Manufacturing
12.1.1 Prachitirth Manufacturing Basic Information
12.1.2 Washing and Handling Equipment Product Introduction
12.1.3 Prachitirth Manufacturing Production, Value, Price, Gross Margin 2015-2020
12.2 Ramsons
12.2.1 Ramsons Basic Information
12.2.2 Washing and Handling Equipment Product Introduction
12.2.3 Ramsons Production, Value, Price, Gross Margin 2015-2020
12.3 Stahl Waschereimaschinenbau GmbH
12.3.1 Stahl Waschereimaschinenbau GmbH Basic Information
12.3.2 Washing and Handling Equipment Product Introduction
12.3.3 Stahl Waschereimaschinenbau GmbH Production, Value, Price, Gross Margin 2015-2020
12.4 ADC
12.4.1 ADC Basic Information
12.4.2 Washing and Handling Equipment Product Introduction
12.4.3 ADC Production, Value, Price, Gross Margin 2015-2020
12.5 B&amp;C Technologies
12.5.1 B&amp;C Technologies Basic Information
12.5.2 Washing and Handling Equipment Product Introduction
12.5.3 B&amp;C Technologies Production, Value, Price, Gross Margin 2015-2020
12.6 G.A. BRAUN
12.6.1 G.A. BRAUN Basic Information
12.6.2 Washing and Handling Equipment Product Introduction
12.6.3 G.A. BRAUN Production, Value, Price, Gross Margin 2015-2020
12.7 Ellis
12.7.1 Ellis Basic Information
12.7.2 Washing and Handling Equipment Product Introduction
12.7.3 Ellis Production, Value, Price, Gross Margin 2015-2020
12.8 DEXTER LAUNDRY
12.8.1 DEXTER LAUNDRY Basic Information
12.8.2 Washing and Handling Equipment Product Introduction
12.8.3 DEXTER LAUNDRY Production, Value, Price, Gross Margin 2015-2020
12.9 Shanghai Flying Fish Machinery Manufacturing
12.9.1 Shanghai Flying Fish Machinery Manufacturing Basic Information
12.9.2 Washing and Handling Equipment Product Introduction
12.9.3 Shanghai Flying Fish Machinery Manufacturing Production, Value, Price, Gross Margin 2015-2020
12.10 Cherry Tree Machines
12.10.1 Cherry Tree Machines Basic Information
12.10.2 Washing and Handling Equipment Product Introduction
12.10.3 Cherry Tree Machines Production, Value, Price, Gross Margin 2015-2020
12.11 Bharati Laundry Machines
12.11.1 Bharati Laundry Machines Basic Information
12.11.2 Washing and Handling Equipment Product Introduction
12.11.3 Bharati Laundry Machines Production, Value, Price, Gross Margin 2015-2020
12.12 Alliance Laundry
12.12.1 Alliance Laundry Basic Information
12.12.2 Washing and Handling Equipment Product Introduction
12.12.3 Alliance Laundry Production, Value, Price, Gross Margin 2015-2020
12.13 DOMUS
12.13.1 DOMUS Basic Information
12.13.2 Washing and Handling Equipment Product Introduction
12.13.3 DOMUS Production, Value, Price, Gross Margin 2015-2020
12.14 Pellerin Milnor Corporation
12.14.1 Pellerin Milnor Corporation Basic Information
12.14.2 Washing and Handling Equipment Product Introduction
12.14.3 Pellerin Milnor Corporation Production, Value, Price, Gross Margin 2015-2020
12.15 Girbau
12.15.1 Girbau Basic Information
12.15.2 Washing and Handling Equipment Product Introduction
12.15.3 Girbau Production, Value, Price, Gross Margin 2015-2020
12.16 Maytag
12.16.1 Maytag Basic Information
12.16.2 Washing and Handling Equipment Product Introduction
12.16.3 Maytag Production, Value, Price, Gross Margin 2015-2020
12.17 Electrolux
12.17.1 Electrolux Basic Information
12.17.2 Washing and Handling Equipment Product Introduction
12.17.3 Electrolux Production, Value, Price, Gross Margin 2015-2020
12.18 Stefab
12.18.1 Stefab Basic Information
12.18.2 Washing and Handling Equipment Product Introduction
12.18.3 Stefab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Washing and Handling Equipment Market Forecast_x000D_
14.1 Global Washing and Handling Equipment Market Value &amp; Volume Forecast, by Type (2020-2025)_x000D_
14.1.1 Industrial  Washing Equipment Market Value and Volume Forecast (2020-2025)
14.1.2 Industrial  Handling Equipment Market Value and Volume Forecast (2020-2025)
14.2 Global Washing and Handling Equipment Market Value &amp; Volume Forecast, by Application (2020-2025)_x000D_
14.2.1 Petroleum Chemical Market Value and Volume Forecast (2020-2025)
14.2.2 Automotive Market Value and Volume Forecast (2020-2025)
14.2.3 Shipping Market Value and Volume Forecast (2020-2025)
14.2.4 Military Market Value and Volume Forecast (2020-2025)
14.2.5 Aerospace Market Value and Volume Forecast (2020-2025)
14.2.6 Others Market Value and Volume Forecast (2020-2025)
14.3 Washing and Handling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</si>
  <si>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Washing and Handling Equipment_x000D_
Table Product Specification of Washing and Handling Equipment_x000D_
Table Washing and Handling Equipment Key Market Segments_x000D_
Table Key Players Washing and Handling Equipment Covered_x000D_
Figure Global Washing and Handling Equipment Market Size, 2015 – 2025_x000D_
Table Different Types of Washing and Handling Equipment_x000D_
Figure Global Washing and Handling Equipment Value ($) Segment by Type from 2015-2020_x000D_
Figure Global Washing and Handling Equipment Market Share by Types in 2019_x000D_
Table Different Applications of Washing and Handling Equipment_x000D_
Figure Global Washing and Handling Equipment Value ($) Segment by Applications from 2015-2020_x000D_
Figure Global Washing and Handling Equipment Market Share by Applications in 2019_x000D_
Figure Global Washing and Handling Equipment Market Share by Regions in 2019_x000D_
Figure North America Washing and Handling Equipment Production Value ($) and Growth Rate (2015-2020)_x000D_
Figure Europe Washing and Handling Equipment Production Value ($) and Growth Rate (2015-2020)_x000D_
Figure Asia Pacific Washing and Handling Equipment Production Value ($) and Growth Rate (2015-2020)_x000D_
Figure Middle East and Africa Washing and Handling Equipment Production Value ($) and Growth Rate (2015-2020)_x000D_
Figure South America Washing and Handling Equipment Production Value ($) and Growth Rate (2015-2020)_x000D_
Table Global COVID-19 Status and Economic Overview_x000D_
Figure Global COVID-19 Status_x000D_
Figure COVID-19 Comparison of Major Countries_x000D_
Figure Industry Chain Analysis of Washing and Handling Equipment_x000D_
Table Upstream Raw Material Suppliers of Washing and Handling Equipment with Contact Information_x000D_
Table Major Players Headquarters, and Service Area of Washing and Handling Equipment_x000D_
Figure Major Players Production Value Market Share of Washing and Handling Equipment in 2019_x000D_
Table Major Players Washing and Handling Equipment Product Types in 2019_x000D_
Figure Production Process of Washing and Handling Equipment_x000D_
Figure Manufacturing Cost Structure of Washing and Handling Equipment_x000D_
Figure Channel Status of Washing and Handling Equipment_x000D_
Table Major Distributors of Washing and Handling Equipment with Contact Information_x000D_
Table Major Downstream Buyers of Washing and Handling Equipment with Contact Information_x000D_
Table Global Washing and Handling Equipment Value ($) by Type (2015-2020)_x000D_
Table Global Washing and Handling Equipment Value Share by Type (2015-2020)_x000D_
Figure Global Washing and Handling Equipment Value Share by Type (2015-2020)_x000D_
Table Global Washing and Handling Equipment Production by Type (2015-2020)_x000D_
Table Global Washing and Handling Equipment Production Share by Type (2015-2020)_x000D_
Figure Global Washing and Handling Equipment Production Share by Type (2015-2020)_x000D_
Figure Global Washing and Handling Equipment Value ($) and Growth Rate of Industrial  Washing Equipment (2015-2020)
Figure Global Washing and Handling Equipment Value ($) and Growth Rate of Industrial  Handling Equipment (2015-2020)
Figure Global Washing and Handling Equipment Price by Type (2015-2020)_x000D_
Figure Downstream Market Overview_x000D_
Table Global Washing and Handling Equipment Consumption by Application (2015-2020)_x000D_
Table Global Washing and Handling Equipment Consumption Market Share by Application (2015-2020)_x000D_
Figure Global Washing and Handling Equipment Consumption Market Share by Application (2015-2020)_x000D_
Figure Global Washing and Handling Equipment Consumption and Growth Rate of Petroleum Chemical (2015-2020)
Figure Global Washing and Handling Equipment Consumption and Growth Rate of Automotive (2015-2020)
Figure Global Washing and Handling Equipment Consumption and Growth Rate of Shipping (2015-2020)
Figure Global Washing and Handling Equipment Consumption and Growth Rate of Military (2015-2020)
Figure Global Washing and Handling Equipment Consumption and Growth Rate of Aerospace (2015-2020)
Figure Global Washing and Handling Equipment Consumption and Growth Rate of Others (2015-2020)
Figure Global Washing and Handling Equipment Sales and Growth Rate (2015-2020)_x000D_
Figure Global Washing and Handling Equipment Revenue (M USD) and Growth (2015-2020)_x000D_
Table Global Washing and Handling Equipment Sales by Regions (2015-2020)_x000D_
Table Global Washing and Handling Equipment Sales Market Share by Regions (2015-2020)_x000D_
Table Global Washing and Handling Equipment Revenue (M USD) by Regions (2015-2020)_x000D_
Table Global Washing and Handling Equipment Revenue Market Share by Regions (2015-2020)_x000D_
Table Global Washing and Handling Equipment Revenue Market Share by Regions in 2015_x000D_
Table Global Washing and Handling Equipment Revenue Market Share by Regions in 2019_x000D_
Figure North America Washing and Handling Equipment Sales and Growth Rate (2015-2020)_x000D_
Figure Europe Washing and Handling Equipment Sales and Growth Rate (2015-2020)_x000D_
Figure Asia-Pacific Washing and Handling Equipment Sales and Growth Rate (2015-2020)_x000D_
Figure Middle East and Africa Washing and Handling Equipment Sales and Growth Rate (2015-2020)_x000D_
Figure South America Washing and Handling Equipment Sales and Growth Rate (2015-2020)_x000D_
Figure North America COVID-19 Status_x000D_
Figure North America COVID-19 Confirmed Cases Major Distribution_x000D_
Figure North America Washing and Handling Equipment Revenue (M USD) and Growth (2015-2020)_x000D_
Table North America Washing and Handling Equipment Sales by Countries (2015-2020)_x000D_
Table North America Washing and Handling Equipment Sales Market Share by Countries (2015-2020)_x000D_
Table North America Washing and Handling Equipment Revenue (M USD) by Countries (2015-2020)_x000D_
Table North America Washing and Handling Equipment Revenue Market Share by Countries (2015-2020)_x000D_
Figure United States Washing and Handling Equipment Sales and Growth Rate (2015-2020)_x000D_
Figure Canada Washing and Handling Equipment Sales and Growth Rate (2015-2020)_x000D_
Figure Mexico Washing and Handling Equipment Sales and Growth (2015-2020)_x000D_
Figure Europe COVID-19 Status_x000D_
Figure Europe COVID-19 Confirmed Cases Major Distribution_x000D_
Figure Europe Washing and Handling Equipment Revenue (M USD) and Growth (2015-2020)_x000D_
Table Europe Washing and Handling Equipment Sales by Countries (2015-2020)_x000D_
Table Europe Washing and Handling Equipment Sales Market Share by Countries (2015-2020)_x000D_
Table Europe Washing and Handling Equipment Revenue (M USD) by Countries (2015-2020)_x000D_
Table Europe Washing and Handling Equipment Revenue Market Share by Countries (2015-2020)_x000D_
Figure Germany Washing and Handling Equipment Sales and Growth Rate (2015-2020)_x000D_
Figure UK Washing and Handling Equipment Sales and Growth Rate (2015-2020)_x000D_
Figure France Washing and Handling Equipment Sales and Growth (2015-2020)_x000D_
Figure Italy Washing and Handling Equipment Sales and Growth (2015-2020)_x000D_
Figure Spain Washing and Handling Equipment Sales and Growth (2015-2020)_x000D_
Figure Russia Washing and Handling Equipment Sales and Growth (2015-2020)_x000D_
Figure Asia Pacific COVID-19 Status_x000D_
Figure Asia Pacific Washing and Handling Equipment Revenue (M USD) and Growth (2015-2020)_x000D_
Table Asia Pacific Washing and Handling Equipment Sales by Countries (2015-2020)_x000D_
Table Asia Pacific Washing and Handling Equipment Sales Market Share by Countries (2015-2020)_x000D_
Table Asia Pacific Washing and Handling Equipment Revenue (M USD) by Countries (2015-2020)_x000D_
Table Asia Pacific Washing and Handling Equipment Revenue Market Share by Countries (2015-2020)_x000D_
Figure China Washing and Handling Equipment Sales and Growth Rate (2015-2020)_x000D_
Figure Japan Washing and Handling Equipment Sales and Growth Rate (2015-2020)_x000D_
Figure South Korea Washing and Handling Equipment Sales and Growth (2015-2020)_x000D_
Figure India Washing and Handling Equipment Sales and Growth (2015-2020)_x000D_
Figure Southeast Asia Washing and Handling Equipment Sales and Growth (2015-2020)_x000D_
Figure Australia Washing and Handling Equipment Sales and Growth (2015-2020)_x000D_
Figure Middle East Washing and Handling Equipment Revenue (M USD) and Growth (2015-2020)_x000D_
Table Middle East Washing and Handling Equipment Sales by Countries (2015-2020)_x000D_
Table Middle East and Africa Washing and Handling Equipment Sales Market Share by Countries (2015-2020)_x000D_
Table Middle East and Africa Washing and Handling Equipment Revenue (M USD) by Countries (2015-2020)_x000D_
Table Middle East and Africa Washing and Handling Equipment Revenue Market Share by Countries (2015-2020)_x000D_
Figure Saudi Arabia Washing and Handling Equipment Sales and Growth Rate (2015-2020)_x000D_
Figure UAE Washing and Handling Equipment Sales and Growth Rate (2015-2020)_x000D_
Figure Egypt Washing and Handling Equipment Sales and Growth (2015-2020)_x000D_
Figure Nigeria Washing and Handling Equipment Sales and Growth (2015-2020)_x000D_
Figure South Africa Washing and Handling Equipment Sales and Growth (2015-2020)_x000D_
Figure South America Washing and Handling Equipment Revenue (M USD) and Growth (2015-2020)_x000D_
Table South America Washing and Handling Equipment Sales by Countries (2015-2020)_x000D_
Table South America Washing and Handling Equipment Sales Market Share by Countries (2015-2020)_x000D_
Table South America Washing and Handling Equipment Revenue (M USD) by Countries (2015-2020)_x000D_
Table South America Washing and Handling Equipment Revenue Market Share by Countries (2015-2020)_x000D_
Figure Brazil Washing and Handling Equipment Sales and Growth Rate (2015-2020)_x000D_
Figure Argentina Washing and Handling Equipment Sales and Growth Rate (2015-2020)_x000D_
Figure Columbia Washing and Handling Equipment Sales and Growth (2015-2020)_x000D_
Figure Chile Washing and Handling Equipment Sales and Growth (2015-2020)_x000D_
Figure Top 3 Market Share of Washing and Handling Equipment Companies in 2019_x000D_
Figure Top 6 Market Share of Washing and Handling Equipment Companies in 2019_x000D_
Table Major Players Production Value ($) Share (2015-2020)_x000D_
Table Prachitirth Manufacturing Profile
Table Prachitirth Manufacturing Product Introduction
Figure Prachitirth Manufacturing Production and Growth Rate
Figure Prachitirth Manufacturing Value ($) Market Share 2015-2020
Table Ramsons Profile
Table Ramsons Product Introduction
Figure Ramsons Production and Growth Rate
Figure Ramsons Value ($) Market Share 2015-2020
Table Stahl Waschereimaschinenbau GmbH Profile
Table Stahl Waschereimaschinenbau GmbH Product Introduction
Figure Stahl Waschereimaschinenbau GmbH Production and Growth Rate
Figure Stahl Waschereimaschinenbau GmbH Value ($) Market Share 2015-2020
Table ADC Profile
Table ADC Product Introduction
Figure ADC Production and Growth Rate
Figure ADC Value ($) Market Share 2015-2020
Table B&amp;C Technologies Profile
Table B&amp;C Technologies Product Introduction
Figure B&amp;C Technologies Production and Growth Rate
Figure B&amp;C Technologies Value ($) Market Share 2015-2020
Table G.A. BRAUN Profile
Table G.A. BRAUN Product Introduction
Figure G.A. BRAUN Production and Growth Rate
Figure G.A. BRAUN Value ($) Market Share 2015-2020
Table Ellis Profile
Table Ellis Product Introduction
Figure Ellis Production and Growth Rate
Figure Ellis Value ($) Market Share 2015-2020
Table DEXTER LAUNDRY Profile
Table DEXTER LAUNDRY Product Introduction
Figure DEXTER LAUNDRY Production and Growth Rate
Figure DEXTER LAUNDRY Value ($) Market Share 2015-2020
Table Shanghai Flying Fish Machinery Manufacturing Profile
Table Shanghai Flying Fish Machinery Manufacturing Product Introduction
Figure Shanghai Flying Fish Machinery Manufacturing Production and Growth Rate
Figure Shanghai Flying Fish Machinery Manufacturing Value ($) Market Share 2015-2020
Table Cherry Tree Machines Profile
Table Cherry Tree Machines Product Introduction
Figure Cherry Tree Machines Production and Growth Rate
Figure Cherry Tree Machines Value ($) Market Share 2015-2020
Table Bharati Laundry Machines Profile
Table Bharati Laundry Machines Product Introduction
Figure Bharati Laundry Machines Production and Growth Rate
Figure Bharati Laundry Machines Value ($) Market Share 2015-2020
Table Alliance Laundry Profile
Table Alliance Laundry Product Introduction
Figure Alliance Laundry Production and Growth Rate
Figure Alliance Laundry Value ($) Market Share 2015-2020
Table DOMUS Profile
Table DOMUS Product Introduction
Figure DOMUS Production and Growth Rate
Figure DOMUS Value ($) Market Share 2015-2020
Table Pellerin Milnor Corporation Profile
Table Pellerin Milnor Corporation Product Introduction
Figure Pellerin Milnor Corporation Production and Growth Rate
Figure Pellerin Milnor Corporation Value ($) Market Share 2015-2020
Table Girbau Profile
Table Girbau Product Introduction
Figure Girbau Production and Growth Rate
Figure Girbau Value ($) Market Share 2015-2020
Table Maytag Profile
Table Maytag Product Introduction
Figure Maytag Production and Growth Rate
Figure Maytag Value ($) Market Share 2015-2020
Table Electrolux Profile
Table Electrolux Product Introduction
Figure Electrolux Production and Growth Rate
Figure Electrolux Value ($) Market Share 2015-2020
Table Stefab Profile
Table Stefab Product Introduction
Figure Stefab Production and Growth Rate
Figure Stefab Value ($) Market Share 2015-2020
Table Market Driving Factors of Washing and Handling Equipment_x000D_
Table Merger, Acquisition and New Investment_x000D_
Table Global Washing and Handling Equipment Market Value ($) Forecast, by Type_x000D_
Table Global Washing and Handling Equipment Market Volume Forecast, by Type_x000D_
Figure Global Washing and Handling Equipment Market Value ($) and Growth Rate Forecast of Industrial  Washing Equipment (2020-2025)
Figure Global Washing and Handling Equipment Market Volume ($) and Growth Rate Forecast of Industrial  Washing Equipment (2020-2025)
Figure Global Washing and Handling Equipment Market Value ($) and Growth Rate Forecast of Industrial  Handling Equipment (2020-2025)
Figure Global Washing and Handling Equipment Market Volume ($) and Growth Rate Forecast of Industrial  Handling Equipment (2020-2025)
Table Global Market Value ($) Forecast by Application (2020-2025)_x000D_
Table Global Market Volume Forecast by Application (2020-2025)_x000D_
Figure Market Value ($) and Growth Rate Forecast of Petroleum Chemical (2020-2025)
Figure Market Volume and Growth Rate Forecast of Petroleum Chemical (2020-2025)
Figure Market Value ($) and Growth Rate Forecast of Automotive (2020-2025)
Figure Market Volume and Growth Rate Forecast of Automotive (2020-2025)
Figure Market Value ($) and Growth Rate Forecast of Shipping (2020-2025)
Figure Market Volume and Growth Rate Forecast of Shipping (2020-2025)
Figure Market Value ($) and Growth Rate Forecast of Military (2020-2025)
Figure Market Volume and Growth Rate Forecast of Military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</si>
  <si>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Washing and Handling Equipment Industry Market Report Opportunities and Competitive Landscape</t>
  </si>
  <si>
    <t>COVID-19 Outbreak-Global Cystic Fibrosis Industry Market Report-Development Trends, Threats, Opportunities and Competitive Landscape in 2020</t>
  </si>
  <si>
    <t>_x000D_
The Cystic Fibrosis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Cystic Fibrosis industry. _x000D_
Chapter 3.7 covers the analysis of the impact of COVID-19 from the perspective of the industry chain. _x000D_
In addition, chapters 7-11 consider the impact of COVID-19 on the regional economy._x000D_
_x000D_
&lt;b&gt;The Cystic Fibrosis market can be split based on product types, major applications, and important countries as follows:&lt;/b&gt;_x000D_
_x000D_
&lt;b&gt;Key players in the global Cystic Fibrosis market covered in Chapter 12:&lt;/b&gt;_x000D_
PTC Therapeutics
Novartis AG
Allergan Plc
AbbVie
Gilead Sciences
F. Hoffmann-La Roche AG
Pharmaxis Ltd.
Chiesi Farmaceutici S.p.A.
Vertex Pharmaceuticals Incorporated
_x000D_
&lt;b&gt;In Chapter 4 and 14.1, on the basis of types, the Cystic Fibrosis market from 2015 to 2025 is primarily split into:&lt;/b&gt;_x000D_
Medication
Devices
Others
_x000D_
&lt;b&gt;In Chapter 5 and 14.2, on the basis of applications, the Cystic Fibrosis market from 2015 to 2025 covers:&lt;/b&gt;_x000D_
Government Research Organizations
Hospitals and Clinics
Regulatory Agencies
Pharmaceutical Companies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</si>
  <si>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Cystic Fibrosis Introduction and Market Overview_x000D_
1.1 Objectives of the Study_x000D_
1.2 Overview of Cystic Fibrosis_x000D_
1.3 Scope of The Study_x000D_
1.3.1 Key Market Segments_x000D_
1.3.2 Players Covered_x000D_
1.3.3 COVID-19's impact on the Cystic Fibrosis industry_x000D_
1.4 Methodology of The Study_x000D_
1.5 Research Data Source_x000D_
_x000D_
2 Executive Summary_x000D_
2.1 Market Overview_x000D_
2.1.1 Global Cystic Fibrosis Market Size, 2015 – 2020_x000D_
2.1.2 Global Cystic Fibrosis Market Size by Type, 2015 – 2020_x000D_
2.1.3 Global Cystic Fibrosis Market Size by Application, 2015 – 2020_x000D_
2.1.4 Global Cystic Fibrosis Market Size by Region, 2015 - 2025_x000D_
2.2 Business Environment Analysis_x000D_
2.2.1 Global COVID-19 Status and Economic Overview_x000D_
2.2.2 Influence of COVID-19 Outbreak on Cystic Fibrosis Industry Development_x000D_
_x000D_
3 Industry Chain Analysis_x000D_
3.1 Upstream Raw Material Suppliers of Cystic Fibrosis Analysis_x000D_
3.2 Major Players of Cystic Fibrosis_x000D_
3.3 Cystic Fibrosis Manufacturing Cost Structure Analysis_x000D_
3.3.1 Production Process Analysis_x000D_
3.3.2 Manufacturing Cost Structure of Cystic Fibrosis_x000D_
3.3.3 Labor Cost of Cystic Fibrosis_x000D_
3.4 Market Distributors of Cystic Fibrosis_x000D_
3.5 Major Downstream Buyers of Cystic Fibrosis Analysis_x000D_
3.6 The Impact of Covid-19 From the Perspective of Industry Chain_x000D_
3.7 Regional Import and Export Controls Will Exist for a Long Time_x000D_
3.8 Continued downward PMI Spreads Globally_x000D_
_x000D_
4 Global Cystic Fibrosis Market, by Type_x000D_
4.1 Global Cystic Fibrosis Value and Market Share by Type (2015-2020)_x000D_
4.2 Global Cystic Fibrosis Production and Market Share by Type (2015-2020)_x000D_
4.3 Global Cystic Fibrosis Value and Growth Rate by Type (2015-2020)_x000D_
4.3.1 Global Cystic Fibrosis Value and Growth Rate of Medication
4.3.2 Global Cystic Fibrosis Value and Growth Rate of Devices
4.3.3 Global Cystic Fibrosis Value and Growth Rate of Others
4.4 Global Cystic Fibrosis Price Analysis by Type (2015-2020)_x000D_
_x000D_
5 Cystic Fibrosis Market, by Application_x000D_
5.1 Downstream Market Overview_x000D_
5.2 Global Cystic Fibrosis Consumption and Market Share by Application (2015-2020)_x000D_
5.3 Global Cystic Fibrosis Consumption and Growth Rate by Application (2015-2020)_x000D_
5.3.1 Global Cystic Fibrosis Consumption and Growth Rate of Government Research Organizations (2015-2020)
5.3.2 Global Cystic Fibrosis Consumption and Growth Rate of Hospitals and Clinics (2015-2020)
5.3.3 Global Cystic Fibrosis Consumption and Growth Rate of Regulatory Agencies (2015-2020)
5.3.4 Global Cystic Fibrosis Consumption and Growth Rate of Pharmaceutical Companies (2015-2020)
_x000D_
6 Global Cystic Fibrosis Market Analysis by Regions_x000D_
6.1 Global Cystic Fibrosis Sales, Revenue and Market Share by Regions_x000D_
6.1.1 Global Cystic Fibrosis Sales by Regions (2015-2020)_x000D_
6.1.2 Global Cystic Fibrosis Revenue by Regions (2015-2020)_x000D_
6.2 North America Cystic Fibrosis Sales and Growth Rate (2015-2020)_x000D_
6.3 Europe Cystic Fibrosis Sales and Growth Rate (2015-2020)_x000D_
6.4 Asia-Pacific Cystic Fibrosis Sales and Growth Rate (2015-2020)_x000D_
6.5 Middle East and Africa Cystic Fibrosis Sales and Growth Rate (2015-2020)_x000D_
6.6 South America Cystic Fibrosis Sales and Growth Rate (2015-2020)_x000D_
_x000D_
7 North America Cystic Fibrosis Market Analysis by Countries_x000D_
7.1 The Influence of COVID-19 on North America Market_x000D_
7.2 North America Cystic Fibrosis Sales, Revenue and Market Share by Countries_x000D_
7.2.1 North America Cystic Fibrosis Sales by Countries (2015-2020)_x000D_
7.2.2 North America Cystic Fibrosis Revenue by Countries (2015-2020)_x000D_
7.3 United States Cystic Fibrosis Sales and Growth Rate (2015-2020)_x000D_
7.4 Canada Cystic Fibrosis Sales and Growth Rate (2015-2020)_x000D_
7.5 Mexico Cystic Fibrosis Sales and Growth Rate (2015-2020)_x000D_
_x000D_
8 Europe Cystic Fibrosis Market Analysis by Countries_x000D_
8.1 The Influence of COVID-19 on Europe Market_x000D_
8.2 Europe Cystic Fibrosis Sales, Revenue and Market Share by Countries_x000D_
8.2.1 Europe Cystic Fibrosis Sales by Countries (2015-2020)_x000D_
8.2.2 Europe Cystic Fibrosis Revenue by Countries (2015-2020)_x000D_
8.3 Germany Cystic Fibrosis Sales and Growth Rate (2015-2020)_x000D_
8.4 UK Cystic Fibrosis Sales and Growth Rate (2015-2020)_x000D_
8.5 France Cystic Fibrosis Sales and Growth Rate (2015-2020)_x000D_
8.6 Italy Cystic Fibrosis Sales and Growth Rate (2015-2020)_x000D_
8.7 Spain Cystic Fibrosis Sales and Growth Rate (2015-2020)_x000D_
8.8 Russia Cystic Fibrosis Sales and Growth Rate (2015-2020)_x000D_
_x000D_
9 Asia Pacific Cystic Fibrosis Market Analysis by Countries_x000D_
9.1 The Influence of COVID-19 on Asia Pacific Market_x000D_
9.2 Asia Pacific Cystic Fibrosis Sales, Revenue and Market Share by Countries_x000D_
9.2.1 Asia Pacific Cystic Fibrosis Sales by Countries (2015-2020)_x000D_
9.2.2 Asia Pacific Cystic Fibrosis Revenue by Countries (2015-2020)_x000D_
9.3 China Cystic Fibrosis Sales and Growth Rate (2015-2020)_x000D_
9.4 Japan Cystic Fibrosis Sales and Growth Rate (2015-2020)_x000D_
9.5 South Korea Cystic Fibrosis Sales and Growth Rate (2015-2020)_x000D_
9.6 India Cystic Fibrosis Sales and Growth Rate (2015-2020)_x000D_
9.7 Southeast Asia Cystic Fibrosis Sales and Growth Rate (2015-2020)_x000D_
9.8 Australia Cystic Fibrosis Sales and Growth Rate (2015-2020)_x000D_
_x000D_
10 Middle East and Africa Cystic Fibrosis Market Analysis by Countries_x000D_
10.1 The Influence of COVID-19 on Middle East and Africa Market_x000D_
10.2 Middle East and Africa Cystic Fibrosis Sales, Revenue and Market Share by Countries_x000D_
10.2.1 Middle East and Africa Cystic Fibrosis Sales by Countries (2015-2020)_x000D_
10.2.2 Middle East and Africa Cystic Fibrosis Revenue by Countries (2015-2020)_x000D_
10.3 Saudi Arabia Cystic Fibrosis Sales and Growth Rate (2015-2020)_x000D_
10.4 UAE Cystic Fibrosis Sales and Growth Rate (2015-2020)_x000D_
10.5 Egypt Cystic Fibrosis Sales and Growth Rate (2015-2020)_x000D_
10.6 Nigeria Cystic Fibrosis Sales and Growth Rate (2015-2020)_x000D_
10.7 South Africa Cystic Fibrosis Sales and Growth Rate (2015-2020)_x000D_
_x000D_
11 South America Cystic Fibrosis Market Analysis by Countries_x000D_
11.1 The Influence of COVID-19 on Middle East and Africa Market_x000D_
11.2 South America Cystic Fibrosis Sales, Revenue and Market Share by Countries_x000D_
11.2.1 South America Cystic Fibrosis Sales by Countries (2015-2020)_x000D_
11.2.2 South America Cystic Fibrosis Revenue by Countries (2015-2020)_x000D_
11.3 Brazil Cystic Fibrosis Sales and Growth Rate (2015-2020)_x000D_
11.4 Argentina Cystic Fibrosis Sales and Growth Rate (2015-2020)_x000D_
11.5 Columbia Cystic Fibrosis Sales and Growth Rate (2015-2020)_x000D_
11.6 Chile Cystic Fibrosis Sales and Growth Rate (2015-2020)_x000D_
_x000D_
12 Competitive Landscape_x000D_
12.1 PTC Therapeutics
12.1.1 PTC Therapeutics Basic Information
12.1.2 Cystic Fibrosis Product Introduction
12.1.3 PTC Therapeutics Production, Value, Price, Gross Margin 2015-2020
12.2 Novartis AG
12.2.1 Novartis AG Basic Information
12.2.2 Cystic Fibrosis Product Introduction
12.2.3 Novartis AG Production, Value, Price, Gross Margin 2015-2020
12.3 Allergan Plc
12.3.1 Allergan Plc Basic Information
12.3.2 Cystic Fibrosis Product Introduction
12.3.3 Allergan Plc Production, Value, Price, Gross Margin 2015-2020
12.4 AbbVie
12.4.1 AbbVie Basic Information
12.4.2 Cystic Fibrosis Product Introduction
12.4.3 AbbVie Production, Value, Price, Gross Margin 2015-2020
12.5 Gilead Sciences
12.5.1 Gilead Sciences Basic Information
12.5.2 Cystic Fibrosis Product Introduction
12.5.3 Gilead Sciences Production, Value, Price, Gross Margin 2015-2020
12.6 F. Hoffmann-La Roche AG
12.6.1 F. Hoffmann-La Roche AG Basic Information
12.6.2 Cystic Fibrosis Product Introduction
12.6.3 F. Hoffmann-La Roche AG Production, Value, Price, Gross Margin 2015-2020
12.7 Pharmaxis Ltd.
12.7.1 Pharmaxis Ltd. Basic Information
12.7.2 Cystic Fibrosis Product Introduction
12.7.3 Pharmaxis Ltd. Production, Value, Price, Gross Margin 2015-2020
12.8 Chiesi Farmaceutici S.p.A.
12.8.1 Chiesi Farmaceutici S.p.A. Basic Information
12.8.2 Cystic Fibrosis Product Introduction
12.8.3 Chiesi Farmaceutici S.p.A. Production, Value, Price, Gross Margin 2015-2020
12.9 Vertex Pharmaceuticals Incorporated
12.9.1 Vertex Pharmaceuticals Incorporated Basic Information
12.9.2 Cystic Fibrosis Product Introduction
12.9.3 Vertex Pharmaceuticals Incorporated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Cystic Fibrosis Market Forecast_x000D_
14.1 Global Cystic Fibrosis Market Value &amp; Volume Forecast, by Type (2020-2025)_x000D_
14.1.1 Medication Market Value and Volume Forecast (2020-2025)
14.1.2 Devices Market Value and Volume Forecast (2020-2025)
14.1.3 Others Market Value and Volume Forecast (2020-2025)
14.2 Global Cystic Fibrosis Market Value &amp; Volume Forecast, by Application (2020-2025)_x000D_
14.2.1 Government Research Organizations Market Value and Volume Forecast (2020-2025)
14.2.2 Hospitals and Clinics Market Value and Volume Forecast (2020-2025)
14.2.3 Regulatory Agencies Market Value and Volume Forecast (2020-2025)
14.2.4 Pharmaceutical Companies Market Value and Volume Forecast (2020-2025)
14.3 Cystic Fibrosis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</si>
  <si>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Cystic Fibrosis_x000D_
Table Product Specification of Cystic Fibrosis_x000D_
Table Cystic Fibrosis Key Market Segments_x000D_
Table Key Players Cystic Fibrosis Covered_x000D_
Figure Global Cystic Fibrosis Market Size, 2015 – 2025_x000D_
Table Different Types of Cystic Fibrosis_x000D_
Figure Global Cystic Fibrosis Value ($) Segment by Type from 2015-2020_x000D_
Figure Global Cystic Fibrosis Market Share by Types in 2019_x000D_
Table Different Applications of Cystic Fibrosis_x000D_
Figure Global Cystic Fibrosis Value ($) Segment by Applications from 2015-2020_x000D_
Figure Global Cystic Fibrosis Market Share by Applications in 2019_x000D_
Figure Global Cystic Fibrosis Market Share by Regions in 2019_x000D_
Figure North America Cystic Fibrosis Production Value ($) and Growth Rate (2015-2020)_x000D_
Figure Europe Cystic Fibrosis Production Value ($) and Growth Rate (2015-2020)_x000D_
Figure Asia Pacific Cystic Fibrosis Production Value ($) and Growth Rate (2015-2020)_x000D_
Figure Middle East and Africa Cystic Fibrosis Production Value ($) and Growth Rate (2015-2020)_x000D_
Figure South America Cystic Fibrosis Production Value ($) and Growth Rate (2015-2020)_x000D_
Table Global COVID-19 Status and Economic Overview_x000D_
Figure Global COVID-19 Status_x000D_
Figure COVID-19 Comparison of Major Countries_x000D_
Figure Industry Chain Analysis of Cystic Fibrosis_x000D_
Table Upstream Raw Material Suppliers of Cystic Fibrosis with Contact Information_x000D_
Table Major Players Headquarters, and Service Area of Cystic Fibrosis_x000D_
Figure Major Players Production Value Market Share of Cystic Fibrosis in 2019_x000D_
Table Major Players Cystic Fibrosis Product Types in 2019_x000D_
Figure Production Process of Cystic Fibrosis_x000D_
Figure Manufacturing Cost Structure of Cystic Fibrosis_x000D_
Figure Channel Status of Cystic Fibrosis_x000D_
Table Major Distributors of Cystic Fibrosis with Contact Information_x000D_
Table Major Downstream Buyers of Cystic Fibrosis with Contact Information_x000D_
Table Global Cystic Fibrosis Value ($) by Type (2015-2020)_x000D_
Table Global Cystic Fibrosis Value Share by Type (2015-2020)_x000D_
Figure Global Cystic Fibrosis Value Share by Type (2015-2020)_x000D_
Table Global Cystic Fibrosis Production by Type (2015-2020)_x000D_
Table Global Cystic Fibrosis Production Share by Type (2015-2020)_x000D_
Figure Global Cystic Fibrosis Production Share by Type (2015-2020)_x000D_
Figure Global Cystic Fibrosis Value ($) and Growth Rate of Medication (2015-2020)
Figure Global Cystic Fibrosis Value ($) and Growth Rate of Devices (2015-2020)
Figure Global Cystic Fibrosis Value ($) and Growth Rate of Others (2015-2020)
Figure Global Cystic Fibrosis Price by Type (2015-2020)_x000D_
Figure Downstream Market Overview_x000D_
Table Global Cystic Fibrosis Consumption by Application (2015-2020)_x000D_
Table Global Cystic Fibrosis Consumption Market Share by Application (2015-2020)_x000D_
Figure Global Cystic Fibrosis Consumption Market Share by Application (2015-2020)_x000D_
Figure Global Cystic Fibrosis Consumption and Growth Rate of Government Research Organizations (2015-2020)
Figure Global Cystic Fibrosis Consumption and Growth Rate of Hospitals and Clinics (2015-2020)
Figure Global Cystic Fibrosis Consumption and Growth Rate of Regulatory Agencies (2015-2020)
Figure Global Cystic Fibrosis Consumption and Growth Rate of Pharmaceutical Companies (2015-2020)
Figure Global Cystic Fibrosis Sales and Growth Rate (2015-2020)_x000D_
Figure Global Cystic Fibrosis Revenue (M USD) and Growth (2015-2020)_x000D_
Table Global Cystic Fibrosis Sales by Regions (2015-2020)_x000D_
Table Global Cystic Fibrosis Sales Market Share by Regions (2015-2020)_x000D_
Table Global Cystic Fibrosis Revenue (M USD) by Regions (2015-2020)_x000D_
Table Global Cystic Fibrosis Revenue Market Share by Regions (2015-2020)_x000D_
Table Global Cystic Fibrosis Revenue Market Share by Regions in 2015_x000D_
Table Global Cystic Fibrosis Revenue Market Share by Regions in 2019_x000D_
Figure North America Cystic Fibrosis Sales and Growth Rate (2015-2020)_x000D_
Figure Europe Cystic Fibrosis Sales and Growth Rate (2015-2020)_x000D_
Figure Asia-Pacific Cystic Fibrosis Sales and Growth Rate (2015-2020)_x000D_
Figure Middle East and Africa Cystic Fibrosis Sales and Growth Rate (2015-2020)_x000D_
Figure South America Cystic Fibrosis Sales and Growth Rate (2015-2020)_x000D_
Figure North America COVID-19 Status_x000D_
Figure North America COVID-19 Confirmed Cases Major Distribution_x000D_
Figure North America Cystic Fibrosis Revenue (M USD) and Growth (2015-2020)_x000D_
Table North America Cystic Fibrosis Sales by Countries (2015-2020)_x000D_
Table North America Cystic Fibrosis Sales Market Share by Countries (2015-2020)_x000D_
Table North America Cystic Fibrosis Revenue (M USD) by Countries (2015-2020)_x000D_
Table North America Cystic Fibrosis Revenue Market Share by Countries (2015-2020)_x000D_
Figure United States Cystic Fibrosis Sales and Growth Rate (2015-2020)_x000D_
Figure Canada Cystic Fibrosis Sales and Growth Rate (2015-2020)_x000D_
Figure Mexico Cystic Fibrosis Sales and Growth (2015-2020)_x000D_
Figure Europe COVID-19 Status_x000D_
Figure Europe COVID-19 Confirmed Cases Major Distribution_x000D_
Figure Europe Cystic Fibrosis Revenue (M USD) and Growth (2015-2020)_x000D_
Table Europe Cystic Fibrosis Sales by Countries (2015-2020)_x000D_
Table Europe Cystic Fibrosis Sales Market Share by Countries (2015-2020)_x000D_
Table Europe Cystic Fibrosis Revenue (M USD) by Countries (2015-2020)_x000D_
Table Europe Cystic Fibrosis Revenue Market Share by Countries (2015-2020)_x000D_
Figure Germany Cystic Fibrosis Sales and Growth Rate (2015-2020)_x000D_
Figure UK Cystic Fibrosis Sales and Growth Rate (2015-2020)_x000D_
Figure France Cystic Fibrosis Sales and Growth (2015-2020)_x000D_
Figure Italy Cystic Fibrosis Sales and Growth (2015-2020)_x000D_
Figure Spain Cystic Fibrosis Sales and Growth (2015-2020)_x000D_
Figure Russia Cystic Fibrosis Sales and Growth (2015-2020)_x000D_
Figure Asia Pacific COVID-19 Status_x000D_
Figure Asia Pacific Cystic Fibrosis Revenue (M USD) and Growth (2015-2020)_x000D_
Table Asia Pacific Cystic Fibrosis Sales by Countries (2015-2020)_x000D_
Table Asia Pacific Cystic Fibrosis Sales Market Share by Countries (2015-2020)_x000D_
Table Asia Pacific Cystic Fibrosis Revenue (M USD) by Countries (2015-2020)_x000D_
Table Asia Pacific Cystic Fibrosis Revenue Market Share by Countries (2015-2020)_x000D_
Figure China Cystic Fibrosis Sales and Growth Rate (2015-2020)_x000D_
Figure Japan Cystic Fibrosis Sales and Growth Rate (2015-2020)_x000D_
Figure South Korea Cystic Fibrosis Sales and Growth (2015-2020)_x000D_
Figure India Cystic Fibrosis Sales and Growth (2015-2020)_x000D_
Figure Southeast Asia Cystic Fibrosis Sales and Growth (2015-2020)_x000D_
Figure Australia Cystic Fibrosis Sales and Growth (2015-2020)_x000D_
Figure Middle East Cystic Fibrosis Revenue (M USD) and Growth (2015-2020)_x000D_
Table Middle East Cystic Fibrosis Sales by Countries (2015-2020)_x000D_
Table Middle East and Africa Cystic Fibrosis Sales Market Share by Countries (2015-2020)_x000D_
Table Middle East and Africa Cystic Fibrosis Revenue (M USD) by Countries (2015-2020)_x000D_
Table Middle East and Africa Cystic Fibrosis Revenue Market Share by Countries (2015-2020)_x000D_
Figure Saudi Arabia Cystic Fibrosis Sales and Growth Rate (2015-2020)_x000D_
Figure UAE Cystic Fibrosis Sales and Growth Rate (2015-2020)_x000D_
Figure Egypt Cystic Fibrosis Sales and Growth (2015-2020)_x000D_
Figure Nigeria Cystic Fibrosis Sales and Growth (2015-2020)_x000D_
Figure South Africa Cystic Fibrosis Sales and Growth (2015-2020)_x000D_
Figure South America Cystic Fibrosis Revenue (M USD) and Growth (2015-2020)_x000D_
Table South America Cystic Fibrosis Sales by Countries (2015-2020)_x000D_
Table South America Cystic Fibrosis Sales Market Share by Countries (2015-2020)_x000D_
Table South America Cystic Fibrosis Revenue (M USD) by Countries (2015-2020)_x000D_
Table South America Cystic Fibrosis Revenue Market Share by Countries (2015-2020)_x000D_
Figure Brazil Cystic Fibrosis Sales and Growth Rate (2015-2020)_x000D_
Figure Argentina Cystic Fibrosis Sales and Growth Rate (2015-2020)_x000D_
Figure Columbia Cystic Fibrosis Sales and Growth (2015-2020)_x000D_
Figure Chile Cystic Fibrosis Sales and Growth (2015-2020)_x000D_
Figure Top 3 Market Share of Cystic Fibrosis Companies in 2019_x000D_
Figure Top 6 Market Share of Cystic Fibrosis Companies in 2019_x000D_
Table Major Players Production Value ($) Share (2015-2020)_x000D_
Table PTC Therapeutics Profile
Table PTC Therapeutics Product Introduction
Figure PTC Therapeutics Production and Growth Rate
Figure PTC Therapeutics Value ($) Market Share 2015-2020
Table Novartis AG Profile
Table Novartis AG Product Introduction
Figure Novartis AG Production and Growth Rate
Figure Novartis AG Value ($) Market Share 2015-2020
Table Allergan Plc Profile
Table Allergan Plc Product Introduction
Figure Allergan Plc Production and Growth Rate
Figure Allergan Plc Value ($) Market Share 2015-2020
Table AbbVie Profile
Table AbbVie Product Introduction
Figure AbbVie Production and Growth Rate
Figure AbbVie Value ($) Market Share 2015-2020
Table Gilead Sciences Profile
Table Gilead Sciences Product Introduction
Figure Gilead Sciences Production and Growth Rate
Figure Gilead Sciences Value ($) Market Share 2015-2020
Table F. Hoffmann-La Roche AG Profile
Table F. Hoffmann-La Roche AG Product Introduction
Figure F. Hoffmann-La Roche AG Production and Growth Rate
Figure F. Hoffmann-La Roche AG Value ($) Market Share 2015-2020
Table Pharmaxis Ltd. Profile
Table Pharmaxis Ltd. Product Introduction
Figure Pharmaxis Ltd. Production and Growth Rate
Figure Pharmaxis Ltd. Value ($) Market Share 2015-2020
Table Chiesi Farmaceutici S.p.A. Profile
Table Chiesi Farmaceutici S.p.A. Product Introduction
Figure Chiesi Farmaceutici S.p.A. Production and Growth Rate
Figure Chiesi Farmaceutici S.p.A. Value ($) Market Share 2015-2020
Table Vertex Pharmaceuticals Incorporated Profile
Table Vertex Pharmaceuticals Incorporated Product Introduction
Figure Vertex Pharmaceuticals Incorporated Production and Growth Rate
Figure Vertex Pharmaceuticals Incorporated Value ($) Market Share 2015-2020
Table Market Driving Factors of Cystic Fibrosis_x000D_
Table Merger, Acquisition and New Investment_x000D_
Table Global Cystic Fibrosis Market Value ($) Forecast, by Type_x000D_
Table Global Cystic Fibrosis Market Volume Forecast, by Type_x000D_
Figure Global Cystic Fibrosis Market Value ($) and Growth Rate Forecast of Medication (2020-2025)
Figure Global Cystic Fibrosis Market Volume ($) and Growth Rate Forecast of Medication (2020-2025)
Figure Global Cystic Fibrosis Market Value ($) and Growth Rate Forecast of Devices (2020-2025)
Figure Global Cystic Fibrosis Market Volume ($) and Growth Rate Forecast of Devices (2020-2025)
Figure Global Cystic Fibrosis Market Value ($) and Growth Rate Forecast of Others (2020-2025)
Figure Global Cystic Fibrosis Market Volume ($) and Growth Rate Forecast of Others (2020-2025)
Table Global Market Value ($) Forecast by Application (2020-2025)_x000D_
Table Global Market Volume Forecast by Application (2020-2025)_x000D_
Figure Market Value ($) and Growth Rate Forecast of Government Research Organizations (2020-2025)
Figure Market Volume and Growth Rate Forecast of Government Research Organizations (2020-2025)
Figure Market Value ($) and Growth Rate Forecast of Hospitals and Clinics (2020-2025)
Figure Market Volume and Growth Rate Forecast of Hospitals and Clinics (2020-2025)
Figure Market Value ($) and Growth Rate Forecast of Regulatory Agencies (2020-2025)
Figure Market Volume and Growth Rate Forecast of Regulatory Agencies (2020-2025)
Figure Market Value ($) and Growth Rate Forecast of Pharmaceutical Companies (2020-2025)
Figure Market Volume and Growth Rate Forecast of Pharmaceutical Companies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</si>
  <si>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Cystic Fibrosis Industry Market Report Opportunities and Competitive Landscape</t>
  </si>
  <si>
    <t>COVID-19 Outbreak-Global Smart Formaldehyde Detectors Industry Market Report-Development Trends, Threats, Opportunities and Competitive Landscape in 2020</t>
  </si>
  <si>
    <t>_x000D_
The Smart Formaldehyde Detectors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Formaldehyde Detectors industry. _x000D_
Chapter 3.7 covers the analysis of the impact of COVID-19 from the perspective of the industry chain. _x000D_
In addition, chapters 7-11 consider the impact of COVID-19 on the regional economy._x000D_
_x000D_
&lt;b&gt;The Smart Formaldehyde Detectors market can be split based on product types, major applications, and important countries as follows:&lt;/b&gt;_x000D_
_x000D_
&lt;b&gt;Key players in the global Smart Formaldehyde Detectors market covered in Chapter 12:&lt;/b&gt;_x000D_
ENMET
Hair
SAMME
Inlins Technology
Interscan
NEW COSMOS-BIE
Draeger
RKI Instruments
ARCO Electronics
Gastec
Honeywell
_x000D_
&lt;b&gt;In Chapter 4 and 14.1, on the basis of types, the Smart Formaldehyde Detectors market from 2015 to 2025 is primarily split into:&lt;/b&gt;_x000D_
Portable Type
Stationary Type
_x000D_
&lt;b&gt;In Chapter 5 and 14.2, on the basis of applications, the Smart Formaldehyde Detectors market from 2015 to 2025 covers:&lt;/b&gt;_x000D_
Industrial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</si>
  <si>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Formaldehyde Detectors Introduction and Market Overview_x000D_
1.1 Objectives of the Study_x000D_
1.2 Overview of Smart Formaldehyde Detectors_x000D_
1.3 Scope of The Study_x000D_
1.3.1 Key Market Segments_x000D_
1.3.2 Players Covered_x000D_
1.3.3 COVID-19's impact on the Smart Formaldehyde Detectors industry_x000D_
1.4 Methodology of The Study_x000D_
1.5 Research Data Source_x000D_
_x000D_
2 Executive Summary_x000D_
2.1 Market Overview_x000D_
2.1.1 Global Smart Formaldehyde Detectors Market Size, 2015 – 2020_x000D_
2.1.2 Global Smart Formaldehyde Detectors Market Size by Type, 2015 – 2020_x000D_
2.1.3 Global Smart Formaldehyde Detectors Market Size by Application, 2015 – 2020_x000D_
2.1.4 Global Smart Formaldehyde Detectors Market Size by Region, 2015 - 2025_x000D_
2.2 Business Environment Analysis_x000D_
2.2.1 Global COVID-19 Status and Economic Overview_x000D_
2.2.2 Influence of COVID-19 Outbreak on Smart Formaldehyde Detectors Industry Development_x000D_
_x000D_
3 Industry Chain Analysis_x000D_
3.1 Upstream Raw Material Suppliers of Smart Formaldehyde Detectors Analysis_x000D_
3.2 Major Players of Smart Formaldehyde Detectors_x000D_
3.3 Smart Formaldehyde Detectors Manufacturing Cost Structure Analysis_x000D_
3.3.1 Production Process Analysis_x000D_
3.3.2 Manufacturing Cost Structure of Smart Formaldehyde Detectors_x000D_
3.3.3 Labor Cost of Smart Formaldehyde Detectors_x000D_
3.4 Market Distributors of Smart Formaldehyde Detectors_x000D_
3.5 Major Downstream Buyers of Smart Formaldehyde Detectors Analysis_x000D_
3.6 The Impact of Covid-19 From the Perspective of Industry Chain_x000D_
3.7 Regional Import and Export Controls Will Exist for a Long Time_x000D_
3.8 Continued downward PMI Spreads Globally_x000D_
_x000D_
4 Global Smart Formaldehyde Detectors Market, by Type_x000D_
4.1 Global Smart Formaldehyde Detectors Value and Market Share by Type (2015-2020)_x000D_
4.2 Global Smart Formaldehyde Detectors Production and Market Share by Type (2015-2020)_x000D_
4.3 Global Smart Formaldehyde Detectors Value and Growth Rate by Type (2015-2020)_x000D_
4.3.1 Global Smart Formaldehyde Detectors Value and Growth Rate of Portable Type
4.3.2 Global Smart Formaldehyde Detectors Value and Growth Rate of Stationary Type
4.4 Global Smart Formaldehyde Detectors Price Analysis by Type (2015-2020)_x000D_
_x000D_
5 Smart Formaldehyde Detectors Market, by Application_x000D_
5.1 Downstream Market Overview_x000D_
5.2 Global Smart Formaldehyde Detectors Consumption and Market Share by Application (2015-2020)_x000D_
5.3 Global Smart Formaldehyde Detectors Consumption and Growth Rate by Application (2015-2020)_x000D_
5.3.1 Global Smart Formaldehyde Detectors Consumption and Growth Rate of Industrial (2015-2020)
5.3.2 Global Smart Formaldehyde Detectors Consumption and Growth Rate of Commercial (2015-2020)
5.3.3 Global Smart Formaldehyde Detectors Consumption and Growth Rate of Household (2015-2020)
_x000D_
6 Global Smart Formaldehyde Detectors Market Analysis by Regions_x000D_
6.1 Global Smart Formaldehyde Detectors Sales, Revenue and Market Share by Regions_x000D_
6.1.1 Global Smart Formaldehyde Detectors Sales by Regions (2015-2020)_x000D_
6.1.2 Global Smart Formaldehyde Detectors Revenue by Regions (2015-2020)_x000D_
6.2 North America Smart Formaldehyde Detectors Sales and Growth Rate (2015-2020)_x000D_
6.3 Europe Smart Formaldehyde Detectors Sales and Growth Rate (2015-2020)_x000D_
6.4 Asia-Pacific Smart Formaldehyde Detectors Sales and Growth Rate (2015-2020)_x000D_
6.5 Middle East and Africa Smart Formaldehyde Detectors Sales and Growth Rate (2015-2020)_x000D_
6.6 South America Smart Formaldehyde Detectors Sales and Growth Rate (2015-2020)_x000D_
_x000D_
7 North America Smart Formaldehyde Detectors Market Analysis by Countries_x000D_
7.1 The Influence of COVID-19 on North America Market_x000D_
7.2 North America Smart Formaldehyde Detectors Sales, Revenue and Market Share by Countries_x000D_
7.2.1 North America Smart Formaldehyde Detectors Sales by Countries (2015-2020)_x000D_
7.2.2 North America Smart Formaldehyde Detectors Revenue by Countries (2015-2020)_x000D_
7.3 United States Smart Formaldehyde Detectors Sales and Growth Rate (2015-2020)_x000D_
7.4 Canada Smart Formaldehyde Detectors Sales and Growth Rate (2015-2020)_x000D_
7.5 Mexico Smart Formaldehyde Detectors Sales and Growth Rate (2015-2020)_x000D_
_x000D_
8 Europe Smart Formaldehyde Detectors Market Analysis by Countries_x000D_
8.1 The Influence of COVID-19 on Europe Market_x000D_
8.2 Europe Smart Formaldehyde Detectors Sales, Revenue and Market Share by Countries_x000D_
8.2.1 Europe Smart Formaldehyde Detectors Sales by Countries (2015-2020)_x000D_
8.2.2 Europe Smart Formaldehyde Detectors Revenue by Countries (2015-2020)_x000D_
8.3 Germany Smart Formaldehyde Detectors Sales and Growth Rate (2015-2020)_x000D_
8.4 UK Smart Formaldehyde Detectors Sales and Growth Rate (2015-2020)_x000D_
8.5 France Smart Formaldehyde Detectors Sales and Growth Rate (2015-2020)_x000D_
8.6 Italy Smart Formaldehyde Detectors Sales and Growth Rate (2015-2020)_x000D_
8.7 Spain Smart Formaldehyde Detectors Sales and Growth Rate (2015-2020)_x000D_
8.8 Russia Smart Formaldehyde Detectors Sales and Growth Rate (2015-2020)_x000D_
_x000D_
9 Asia Pacific Smart Formaldehyde Detectors Market Analysis by Countries_x000D_
9.1 The Influence of COVID-19 on Asia Pacific Market_x000D_
9.2 Asia Pacific Smart Formaldehyde Detectors Sales, Revenue and Market Share by Countries_x000D_
9.2.1 Asia Pacific Smart Formaldehyde Detectors Sales by Countries (2015-2020)_x000D_
9.2.2 Asia Pacific Smart Formaldehyde Detectors Revenue by Countries (2015-2020)_x000D_
9.3 China Smart Formaldehyde Detectors Sales and Growth Rate (2015-2020)_x000D_
9.4 Japan Smart Formaldehyde Detectors Sales and Growth Rate (2015-2020)_x000D_
9.5 South Korea Smart Formaldehyde Detectors Sales and Growth Rate (2015-2020)_x000D_
9.6 India Smart Formaldehyde Detectors Sales and Growth Rate (2015-2020)_x000D_
9.7 Southeast Asia Smart Formaldehyde Detectors Sales and Growth Rate (2015-2020)_x000D_
9.8 Australia Smart Formaldehyde Detectors Sales and Growth Rate (2015-2020)_x000D_
_x000D_
10 Middle East and Africa Smart Formaldehyde Detectors Market Analysis by Countries_x000D_
10.1 The Influence of COVID-19 on Middle East and Africa Market_x000D_
10.2 Middle East and Africa Smart Formaldehyde Detectors Sales, Revenue and Market Share by Countries_x000D_
10.2.1 Middle East and Africa Smart Formaldehyde Detectors Sales by Countries (2015-2020)_x000D_
10.2.2 Middle East and Africa Smart Formaldehyde Detectors Revenue by Countries (2015-2020)_x000D_
10.3 Saudi Arabia Smart Formaldehyde Detectors Sales and Growth Rate (2015-2020)_x000D_
10.4 UAE Smart Formaldehyde Detectors Sales and Growth Rate (2015-2020)_x000D_
10.5 Egypt Smart Formaldehyde Detectors Sales and Growth Rate (2015-2020)_x000D_
10.6 Nigeria Smart Formaldehyde Detectors Sales and Growth Rate (2015-2020)_x000D_
10.7 South Africa Smart Formaldehyde Detectors Sales and Growth Rate (2015-2020)_x000D_
_x000D_
11 South America Smart Formaldehyde Detectors Market Analysis by Countries_x000D_
11.1 The Influence of COVID-19 on Middle East and Africa Market_x000D_
11.2 South America Smart Formaldehyde Detectors Sales, Revenue and Market Share by Countries_x000D_
11.2.1 South America Smart Formaldehyde Detectors Sales by Countries (2015-2020)_x000D_
11.2.2 South America Smart Formaldehyde Detectors Revenue by Countries (2015-2020)_x000D_
11.3 Brazil Smart Formaldehyde Detectors Sales and Growth Rate (2015-2020)_x000D_
11.4 Argentina Smart Formaldehyde Detectors Sales and Growth Rate (2015-2020)_x000D_
11.5 Columbia Smart Formaldehyde Detectors Sales and Growth Rate (2015-2020)_x000D_
11.6 Chile Smart Formaldehyde Detectors Sales and Growth Rate (2015-2020)_x000D_
_x000D_
12 Competitive Landscape_x000D_
12.1 ENMET
12.1.1 ENMET Basic Information
12.1.2 Smart Formaldehyde Detectors Product Introduction
12.1.3 ENMET Production, Value, Price, Gross Margin 2015-2020
12.2 Hair
12.2.1 Hair Basic Information
12.2.2 Smart Formaldehyde Detectors Product Introduction
12.2.3 Hair Production, Value, Price, Gross Margin 2015-2020
12.3 SAMME
12.3.1 SAMME Basic Information
12.3.2 Smart Formaldehyde Detectors Product Introduction
12.3.3 SAMME Production, Value, Price, Gross Margin 2015-2020
12.4 Inlins Technology
12.4.1 Inlins Technology Basic Information
12.4.2 Smart Formaldehyde Detectors Product Introduction
12.4.3 Inlins Technology Production, Value, Price, Gross Margin 2015-2020
12.5 Interscan
12.5.1 Interscan Basic Information
12.5.2 Smart Formaldehyde Detectors Product Introduction
12.5.3 Interscan Production, Value, Price, Gross Margin 2015-2020
12.6 NEW COSMOS-BIE
12.6.1 NEW COSMOS-BIE Basic Information
12.6.2 Smart Formaldehyde Detectors Product Introduction
12.6.3 NEW COSMOS-BIE Production, Value, Price, Gross Margin 2015-2020
12.7 Draeger
12.7.1 Draeger Basic Information
12.7.2 Smart Formaldehyde Detectors Product Introduction
12.7.3 Draeger Production, Value, Price, Gross Margin 2015-2020
12.8 RKI Instruments
12.8.1 RKI Instruments Basic Information
12.8.2 Smart Formaldehyde Detectors Product Introduction
12.8.3 RKI Instruments Production, Value, Price, Gross Margin 2015-2020
12.9 ARCO Electronics
12.9.1 ARCO Electronics Basic Information
12.9.2 Smart Formaldehyde Detectors Product Introduction
12.9.3 ARCO Electronics Production, Value, Price, Gross Margin 2015-2020
12.10 Gastec
12.10.1 Gastec Basic Information
12.10.2 Smart Formaldehyde Detectors Product Introduction
12.10.3 Gastec Production, Value, Price, Gross Margin 2015-2020
12.11 Honeywell
12.11.1 Honeywell Basic Information
12.11.2 Smart Formaldehyde Detectors Product Introduction
12.11.3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Formaldehyde Detectors Market Forecast_x000D_
14.1 Global Smart Formaldehyde Detectors Market Value &amp; Volume Forecast, by Type (2020-2025)_x000D_
14.1.1 Portable Type Market Value and Volume Forecast (2020-2025)
14.1.2 Stationary Type Market Value and Volume Forecast (2020-2025)
14.2 Global Smart Formaldehyde Detectors Market Value &amp; Volume Forecast, by Application (2020-2025)_x000D_
14.2.1 Industrial Market Value and Volume Forecast (2020-2025)
14.2.2 Commercial Market Value and Volume Forecast (2020-2025)
14.2.3 Household Market Value and Volume Forecast (2020-2025)
14.3 Smart Formaldehyde Detectors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</si>
  <si>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Formaldehyde Detectors_x000D_
Table Product Specification of Smart Formaldehyde Detectors_x000D_
Table Smart Formaldehyde Detectors Key Market Segments_x000D_
Table Key Players Smart Formaldehyde Detectors Covered_x000D_
Figure Global Smart Formaldehyde Detectors Market Size, 2015 – 2025_x000D_
Table Different Types of Smart Formaldehyde Detectors_x000D_
Figure Global Smart Formaldehyde Detectors Value ($) Segment by Type from 2015-2020_x000D_
Figure Global Smart Formaldehyde Detectors Market Share by Types in 2019_x000D_
Table Different Applications of Smart Formaldehyde Detectors_x000D_
Figure Global Smart Formaldehyde Detectors Value ($) Segment by Applications from 2015-2020_x000D_
Figure Global Smart Formaldehyde Detectors Market Share by Applications in 2019_x000D_
Figure Global Smart Formaldehyde Detectors Market Share by Regions in 2019_x000D_
Figure North America Smart Formaldehyde Detectors Production Value ($) and Growth Rate (2015-2020)_x000D_
Figure Europe Smart Formaldehyde Detectors Production Value ($) and Growth Rate (2015-2020)_x000D_
Figure Asia Pacific Smart Formaldehyde Detectors Production Value ($) and Growth Rate (2015-2020)_x000D_
Figure Middle East and Africa Smart Formaldehyde Detectors Production Value ($) and Growth Rate (2015-2020)_x000D_
Figure South America Smart Formaldehyde Detectors Production Value ($) and Growth Rate (2015-2020)_x000D_
Table Global COVID-19 Status and Economic Overview_x000D_
Figure Global COVID-19 Status_x000D_
Figure COVID-19 Comparison of Major Countries_x000D_
Figure Industry Chain Analysis of Smart Formaldehyde Detectors_x000D_
Table Upstream Raw Material Suppliers of Smart Formaldehyde Detectors with Contact Information_x000D_
Table Major Players Headquarters, and Service Area of Smart Formaldehyde Detectors_x000D_
Figure Major Players Production Value Market Share of Smart Formaldehyde Detectors in 2019_x000D_
Table Major Players Smart Formaldehyde Detectors Product Types in 2019_x000D_
Figure Production Process of Smart Formaldehyde Detectors_x000D_
Figure Manufacturing Cost Structure of Smart Formaldehyde Detectors_x000D_
Figure Channel Status of Smart Formaldehyde Detectors_x000D_
Table Major Distributors of Smart Formaldehyde Detectors with Contact Information_x000D_
Table Major Downstream Buyers of Smart Formaldehyde Detectors with Contact Information_x000D_
Table Global Smart Formaldehyde Detectors Value ($) by Type (2015-2020)_x000D_
Table Global Smart Formaldehyde Detectors Value Share by Type (2015-2020)_x000D_
Figure Global Smart Formaldehyde Detectors Value Share by Type (2015-2020)_x000D_
Table Global Smart Formaldehyde Detectors Production by Type (2015-2020)_x000D_
Table Global Smart Formaldehyde Detectors Production Share by Type (2015-2020)_x000D_
Figure Global Smart Formaldehyde Detectors Production Share by Type (2015-2020)_x000D_
Figure Global Smart Formaldehyde Detectors Value ($) and Growth Rate of Portable Type (2015-2020)
Figure Global Smart Formaldehyde Detectors Value ($) and Growth Rate of Stationary Type (2015-2020)
Figure Global Smart Formaldehyde Detectors Price by Type (2015-2020)_x000D_
Figure Downstream Market Overview_x000D_
Table Global Smart Formaldehyde Detectors Consumption by Application (2015-2020)_x000D_
Table Global Smart Formaldehyde Detectors Consumption Market Share by Application (2015-2020)_x000D_
Figure Global Smart Formaldehyde Detectors Consumption Market Share by Application (2015-2020)_x000D_
Figure Global Smart Formaldehyde Detectors Consumption and Growth Rate of Industrial (2015-2020)
Figure Global Smart Formaldehyde Detectors Consumption and Growth Rate of Commercial (2015-2020)
Figure Global Smart Formaldehyde Detectors Consumption and Growth Rate of Household (2015-2020)
Figure Global Smart Formaldehyde Detectors Sales and Growth Rate (2015-2020)_x000D_
Figure Global Smart Formaldehyde Detectors Revenue (M USD) and Growth (2015-2020)_x000D_
Table Global Smart Formaldehyde Detectors Sales by Regions (2015-2020)_x000D_
Table Global Smart Formaldehyde Detectors Sales Market Share by Regions (2015-2020)_x000D_
Table Global Smart Formaldehyde Detectors Revenue (M USD) by Regions (2015-2020)_x000D_
Table Global Smart Formaldehyde Detectors Revenue Market Share by Regions (2015-2020)_x000D_
Table Global Smart Formaldehyde Detectors Revenue Market Share by Regions in 2015_x000D_
Table Global Smart Formaldehyde Detectors Revenue Market Share by Regions in 2019_x000D_
Figure North America Smart Formaldehyde Detectors Sales and Growth Rate (2015-2020)_x000D_
Figure Europe Smart Formaldehyde Detectors Sales and Growth Rate (2015-2020)_x000D_
Figure Asia-Pacific Smart Formaldehyde Detectors Sales and Growth Rate (2015-2020)_x000D_
Figure Middle East and Africa Smart Formaldehyde Detectors Sales and Growth Rate (2015-2020)_x000D_
Figure South America Smart Formaldehyde Detectors Sales and Growth Rate (2015-2020)_x000D_
Figure North America COVID-19 Status_x000D_
Figure North America COVID-19 Confirmed Cases Major Distribution_x000D_
Figure North America Smart Formaldehyde Detectors Revenue (M USD) and Growth (2015-2020)_x000D_
Table North America Smart Formaldehyde Detectors Sales by Countries (2015-2020)_x000D_
Table North America Smart Formaldehyde Detectors Sales Market Share by Countries (2015-2020)_x000D_
Table North America Smart Formaldehyde Detectors Revenue (M USD) by Countries (2015-2020)_x000D_
Table North America Smart Formaldehyde Detectors Revenue Market Share by Countries (2015-2020)_x000D_
Figure United States Smart Formaldehyde Detectors Sales and Growth Rate (2015-2020)_x000D_
Figure Canada Smart Formaldehyde Detectors Sales and Growth Rate (2015-2020)_x000D_
Figure Mexico Smart Formaldehyde Detectors Sales and Growth (2015-2020)_x000D_
Figure Europe COVID-19 Status_x000D_
Figure Europe COVID-19 Confirmed Cases Major Distribution_x000D_
Figure Europe Smart Formaldehyde Detectors Revenue (M USD) and Growth (2015-2020)_x000D_
Table Europe Smart Formaldehyde Detectors Sales by Countries (2015-2020)_x000D_
Table Europe Smart Formaldehyde Detectors Sales Market Share by Countries (2015-2020)_x000D_
Table Europe Smart Formaldehyde Detectors Revenue (M USD) by Countries (2015-2020)_x000D_
Table Europe Smart Formaldehyde Detectors Revenue Market Share by Countries (2015-2020)_x000D_
Figure Germany Smart Formaldehyde Detectors Sales and Growth Rate (2015-2020)_x000D_
Figure UK Smart Formaldehyde Detectors Sales and Growth Rate (2015-2020)_x000D_
Figure France Smart Formaldehyde Detectors Sales and Growth (2015-2020)_x000D_
Figure Italy Smart Formaldehyde Detectors Sales and Growth (2015-2020)_x000D_
Figure Spain Smart Formaldehyde Detectors Sales and Growth (2015-2020)_x000D_
Figure Russia Smart Formaldehyde Detectors Sales and Growth (2015-2020)_x000D_
Figure Asia Pacific COVID-19 Status_x000D_
Figure Asia Pacific Smart Formaldehyde Detectors Revenue (M USD) and Growth (2015-2020)_x000D_
Table Asia Pacific Smart Formaldehyde Detectors Sales by Countries (2015-2020)_x000D_
Table Asia Pacific Smart Formaldehyde Detectors Sales Market Share by Countries (2015-2020)_x000D_
Table Asia Pacific Smart Formaldehyde Detectors Revenue (M USD) by Countries (2015-2020)_x000D_
Table Asia Pacific Smart Formaldehyde Detectors Revenue Market Share by Countries (2015-2020)_x000D_
Figure China Smart Formaldehyde Detectors Sales and Growth Rate (2015-2020)_x000D_
Figure Japan Smart Formaldehyde Detectors Sales and Growth Rate (2015-2020)_x000D_
Figure South Korea Smart Formaldehyde Detectors Sales and Growth (2015-2020)_x000D_
Figure India Smart Formaldehyde Detectors Sales and Growth (2015-2020)_x000D_
Figure Southeast Asia Smart Formaldehyde Detectors Sales and Growth (2015-2020)_x000D_
Figure Australia Smart Formaldehyde Detectors Sales and Growth (2015-2020)_x000D_
Figure Middle East Smart Formaldehyde Detectors Revenue (M USD) and Growth (2015-2020)_x000D_
Table Middle East Smart Formaldehyde Detectors Sales by Countries (2015-2020)_x000D_
Table Middle East and Africa Smart Formaldehyde Detectors Sales Market Share by Countries (2015-2020)_x000D_
Table Middle East and Africa Smart Formaldehyde Detectors Revenue (M USD) by Countries (2015-2020)_x000D_
Table Middle East and Africa Smart Formaldehyde Detectors Revenue Market Share by Countries (2015-2020)_x000D_
Figure Saudi Arabia Smart Formaldehyde Detectors Sales and Growth Rate (2015-2020)_x000D_
Figure UAE Smart Formaldehyde Detectors Sales and Growth Rate (2015-2020)_x000D_
Figure Egypt Smart Formaldehyde Detectors Sales and Growth (2015-2020)_x000D_
Figure Nigeria Smart Formaldehyde Detectors Sales and Growth (2015-2020)_x000D_
Figure South Africa Smart Formaldehyde Detectors Sales and Growth (2015-2020)_x000D_
Figure South America Smart Formaldehyde Detectors Revenue (M USD) and Growth (2015-2020)_x000D_
Table South America Smart Formaldehyde Detectors Sales by Countries (2015-2020)_x000D_
Table South America Smart Formaldehyde Detectors Sales Market Share by Countries (2015-2020)_x000D_
Table South America Smart Formaldehyde Detectors Revenue (M USD) by Countries (2015-2020)_x000D_
Table South America Smart Formaldehyde Detectors Revenue Market Share by Countries (2015-2020)_x000D_
Figure Brazil Smart Formaldehyde Detectors Sales and Growth Rate (2015-2020)_x000D_
Figure Argentina Smart Formaldehyde Detectors Sales and Growth Rate (2015-2020)_x000D_
Figure Columbia Smart Formaldehyde Detectors Sales and Growth (2015-2020)_x000D_
Figure Chile Smart Formaldehyde Detectors Sales and Growth (2015-2020)_x000D_
Figure Top 3 Market Share of Smart Formaldehyde Detectors Companies in 2019_x000D_
Figure Top 6 Market Share of Smart Formaldehyde Detectors Companies in 2019_x000D_
Table Major Players Production Value ($) Share (2015-2020)_x000D_
Table ENMET Profile
Table ENMET Product Introduction
Figure ENMET Production and Growth Rate
Figure ENMET Value ($) Market Share 2015-2020
Table Hair Profile
Table Hair Product Introduction
Figure Hair Production and Growth Rate
Figure Hair Value ($) Market Share 2015-2020
Table SAMME Profile
Table SAMME Product Introduction
Figure SAMME Production and Growth Rate
Figure SAMME Value ($) Market Share 2015-2020
Table Inlins Technology Profile
Table Inlins Technology Product Introduction
Figure Inlins Technology Production and Growth Rate
Figure Inlins Technology Value ($) Market Share 2015-2020
Table Interscan Profile
Table Interscan Product Introduction
Figure Interscan Production and Growth Rate
Figure Interscan Value ($) Market Share 2015-2020
Table NEW COSMOS-BIE Profile
Table NEW COSMOS-BIE Product Introduction
Figure NEW COSMOS-BIE Production and Growth Rate
Figure NEW COSMOS-BIE Value ($) Market Share 2015-2020
Table Draeger Profile
Table Draeger Product Introduction
Figure Draeger Production and Growth Rate
Figure Draeger Value ($) Market Share 2015-2020
Table RKI Instruments Profile
Table RKI Instruments Product Introduction
Figure RKI Instruments Production and Growth Rate
Figure RKI Instruments Value ($) Market Share 2015-2020
Table ARCO Electronics Profile
Table ARCO Electronics Product Introduction
Figure ARCO Electronics Production and Growth Rate
Figure ARCO Electronics Value ($) Market Share 2015-2020
Table Gastec Profile
Table Gastec Product Introduction
Figure Gastec Production and Growth Rate
Figure Gastec Value ($) Market Share 2015-2020
Table Honeywell Profile
Table Honeywell Product Introduction
Figure Honeywell Production and Growth Rate
Figure Honeywell Value ($) Market Share 2015-2020
Table Market Driving Factors of Smart Formaldehyde Detectors_x000D_
Table Merger, Acquisition and New Investment_x000D_
Table Global Smart Formaldehyde Detectors Market Value ($) Forecast, by Type_x000D_
Table Global Smart Formaldehyde Detectors Market Volume Forecast, by Type_x000D_
Figure Global Smart Formaldehyde Detectors Market Value ($) and Growth Rate Forecast of Portable Type (2020-2025)
Figure Global Smart Formaldehyde Detectors Market Volume ($) and Growth Rate Forecast of Portable Type (2020-2025)
Figure Global Smart Formaldehyde Detectors Market Value ($) and Growth Rate Forecast of Stationary Type (2020-2025)
Figure Global Smart Formaldehyde Detectors Market Volume ($) and Growth Rate Forecast of Stationary Type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</si>
  <si>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Formaldehyde Detectors Industry Market Report Opportunities and Competitive Landscape</t>
  </si>
  <si>
    <t>COVID-19 Outbreak-Global Alcohol Industry Market Report-Development Trends, Threats, Opportunities and Competitive Landscape in 2020</t>
  </si>
  <si>
    <t>An alcoholic drink (or alcoholic beverage) is a drink that contains ethanol, a type of alcohol produced by fermentation of grains, fruits, or other sources of sugar. Drinking alcohol plays an important social role in many cultures. Most countries have laws regulating the production, sale, and consumption of alcoholic beverages. Some countries ban such activities entirely, but alcoholic drinks are legal in most parts of the world._x000D_
The Alcohol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Alcohol industry. _x000D_
Chapter 3.7 covers the analysis of the impact of COVID-19 from the perspective of the industry chain. _x000D_
In addition, chapters 7-11 consider the impact of COVID-19 on the regional economy._x000D_
_x000D_
&lt;b&gt;The Alcohol market can be split based on product types, major applications, and important countries as follows:&lt;/b&gt;_x000D_
_x000D_
&lt;b&gt;Key players in the global Alcohol market covered in Chapter 12:&lt;/b&gt;_x000D_
Khemani Group
Carlsberg
SAB Millier
Radico Khaitan
Allied Blenders and Distillers
Tilaknagar
United Spirits
Jagatjit Industries
Globus Spirits
SOM Distilleries and Breweries
Mohan Meakin
_x000D_
&lt;b&gt;In Chapter 4 and 14.1, on the basis of types, the Alcohol market from 2015 to 2025 is primarily split into:&lt;/b&gt;_x000D_
Grains
Molasses
Fruits and Vegetables
_x000D_
&lt;b&gt;In Chapter 5 and 14.2, on the basis of applications, the Alcohol market from 2015 to 2025 covers:&lt;/b&gt;_x000D_
IMFL
Beer
Wine
Country Liquor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</si>
  <si>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Alcohol Introduction and Market Overview_x000D_
1.1 Objectives of the Study_x000D_
1.2 Overview of Alcohol_x000D_
1.3 Scope of The Study_x000D_
1.3.1 Key Market Segments_x000D_
1.3.2 Players Covered_x000D_
1.3.3 COVID-19's impact on the Alcohol industry_x000D_
1.4 Methodology of The Study_x000D_
1.5 Research Data Source_x000D_
_x000D_
2 Executive Summary_x000D_
2.1 Market Overview_x000D_
2.1.1 Global Alcohol Market Size, 2015 – 2020_x000D_
2.1.2 Global Alcohol Market Size by Type, 2015 – 2020_x000D_
2.1.3 Global Alcohol Market Size by Application, 2015 – 2020_x000D_
2.1.4 Global Alcohol Market Size by Region, 2015 - 2025_x000D_
2.2 Business Environment Analysis_x000D_
2.2.1 Global COVID-19 Status and Economic Overview_x000D_
2.2.2 Influence of COVID-19 Outbreak on Alcohol Industry Development_x000D_
_x000D_
3 Industry Chain Analysis_x000D_
3.1 Upstream Raw Material Suppliers of Alcohol Analysis_x000D_
3.2 Major Players of Alcohol_x000D_
3.3 Alcohol Manufacturing Cost Structure Analysis_x000D_
3.3.1 Production Process Analysis_x000D_
3.3.2 Manufacturing Cost Structure of Alcohol_x000D_
3.3.3 Labor Cost of Alcohol_x000D_
3.4 Market Distributors of Alcohol_x000D_
3.5 Major Downstream Buyers of Alcohol Analysis_x000D_
3.6 The Impact of Covid-19 From the Perspective of Industry Chain_x000D_
3.7 Regional Import and Export Controls Will Exist for a Long Time_x000D_
3.8 Continued downward PMI Spreads Globally_x000D_
_x000D_
4 Global Alcohol Market, by Type_x000D_
4.1 Global Alcohol Value and Market Share by Type (2015-2020)_x000D_
4.2 Global Alcohol Production and Market Share by Type (2015-2020)_x000D_
4.3 Global Alcohol Value and Growth Rate by Type (2015-2020)_x000D_
4.3.1 Global Alcohol Value and Growth Rate of Grains
4.3.2 Global Alcohol Value and Growth Rate of Molasses
4.3.3 Global Alcohol Value and Growth Rate of Fruits and Vegetables
4.4 Global Alcohol Price Analysis by Type (2015-2020)_x000D_
_x000D_
5 Alcohol Market, by Application_x000D_
5.1 Downstream Market Overview_x000D_
5.2 Global Alcohol Consumption and Market Share by Application (2015-2020)_x000D_
5.3 Global Alcohol Consumption and Growth Rate by Application (2015-2020)_x000D_
5.3.1 Global Alcohol Consumption and Growth Rate of IMFL (2015-2020)
5.3.2 Global Alcohol Consumption and Growth Rate of Beer (2015-2020)
5.3.3 Global Alcohol Consumption and Growth Rate of Wine (2015-2020)
5.3.4 Global Alcohol Consumption and Growth Rate of Country Liquor (2015-2020)
_x000D_
6 Global Alcohol Market Analysis by Regions_x000D_
6.1 Global Alcohol Sales, Revenue and Market Share by Regions_x000D_
6.1.1 Global Alcohol Sales by Regions (2015-2020)_x000D_
6.1.2 Global Alcohol Revenue by Regions (2015-2020)_x000D_
6.2 North America Alcohol Sales and Growth Rate (2015-2020)_x000D_
6.3 Europe Alcohol Sales and Growth Rate (2015-2020)_x000D_
6.4 Asia-Pacific Alcohol Sales and Growth Rate (2015-2020)_x000D_
6.5 Middle East and Africa Alcohol Sales and Growth Rate (2015-2020)_x000D_
6.6 South America Alcohol Sales and Growth Rate (2015-2020)_x000D_
_x000D_
7 North America Alcohol Market Analysis by Countries_x000D_
7.1 The Influence of COVID-19 on North America Market_x000D_
7.2 North America Alcohol Sales, Revenue and Market Share by Countries_x000D_
7.2.1 North America Alcohol Sales by Countries (2015-2020)_x000D_
7.2.2 North America Alcohol Revenue by Countries (2015-2020)_x000D_
7.3 United States Alcohol Sales and Growth Rate (2015-2020)_x000D_
7.4 Canada Alcohol Sales and Growth Rate (2015-2020)_x000D_
7.5 Mexico Alcohol Sales and Growth Rate (2015-2020)_x000D_
_x000D_
8 Europe Alcohol Market Analysis by Countries_x000D_
8.1 The Influence of COVID-19 on Europe Market_x000D_
8.2 Europe Alcohol Sales, Revenue and Market Share by Countries_x000D_
8.2.1 Europe Alcohol Sales by Countries (2015-2020)_x000D_
8.2.2 Europe Alcohol Revenue by Countries (2015-2020)_x000D_
8.3 Germany Alcohol Sales and Growth Rate (2015-2020)_x000D_
8.4 UK Alcohol Sales and Growth Rate (2015-2020)_x000D_
8.5 France Alcohol Sales and Growth Rate (2015-2020)_x000D_
8.6 Italy Alcohol Sales and Growth Rate (2015-2020)_x000D_
8.7 Spain Alcohol Sales and Growth Rate (2015-2020)_x000D_
8.8 Russia Alcohol Sales and Growth Rate (2015-2020)_x000D_
_x000D_
9 Asia Pacific Alcohol Market Analysis by Countries_x000D_
9.1 The Influence of COVID-19 on Asia Pacific Market_x000D_
9.2 Asia Pacific Alcohol Sales, Revenue and Market Share by Countries_x000D_
9.2.1 Asia Pacific Alcohol Sales by Countries (2015-2020)_x000D_
9.2.2 Asia Pacific Alcohol Revenue by Countries (2015-2020)_x000D_
9.3 China Alcohol Sales and Growth Rate (2015-2020)_x000D_
9.4 Japan Alcohol Sales and Growth Rate (2015-2020)_x000D_
9.5 South Korea Alcohol Sales and Growth Rate (2015-2020)_x000D_
9.6 India Alcohol Sales and Growth Rate (2015-2020)_x000D_
9.7 Southeast Asia Alcohol Sales and Growth Rate (2015-2020)_x000D_
9.8 Australia Alcohol Sales and Growth Rate (2015-2020)_x000D_
_x000D_
10 Middle East and Africa Alcohol Market Analysis by Countries_x000D_
10.1 The Influence of COVID-19 on Middle East and Africa Market_x000D_
10.2 Middle East and Africa Alcohol Sales, Revenue and Market Share by Countries_x000D_
10.2.1 Middle East and Africa Alcohol Sales by Countries (2015-2020)_x000D_
10.2.2 Middle East and Africa Alcohol Revenue by Countries (2015-2020)_x000D_
10.3 Saudi Arabia Alcohol Sales and Growth Rate (2015-2020)_x000D_
10.4 UAE Alcohol Sales and Growth Rate (2015-2020)_x000D_
10.5 Egypt Alcohol Sales and Growth Rate (2015-2020)_x000D_
10.6 Nigeria Alcohol Sales and Growth Rate (2015-2020)_x000D_
10.7 South Africa Alcohol Sales and Growth Rate (2015-2020)_x000D_
_x000D_
11 South America Alcohol Market Analysis by Countries_x000D_
11.1 The Influence of COVID-19 on Middle East and Africa Market_x000D_
11.2 South America Alcohol Sales, Revenue and Market Share by Countries_x000D_
11.2.1 South America Alcohol Sales by Countries (2015-2020)_x000D_
11.2.2 South America Alcohol Revenue by Countries (2015-2020)_x000D_
11.3 Brazil Alcohol Sales and Growth Rate (2015-2020)_x000D_
11.4 Argentina Alcohol Sales and Growth Rate (2015-2020)_x000D_
11.5 Columbia Alcohol Sales and Growth Rate (2015-2020)_x000D_
11.6 Chile Alcohol Sales and Growth Rate (2015-2020)_x000D_
_x000D_
12 Competitive Landscape_x000D_
12.1 Khemani Group
12.1.1 Khemani Group Basic Information
12.1.2 Alcohol Product Introduction
12.1.3 Khemani Group Production, Value, Price, Gross Margin 2015-2020
12.2 Carlsberg
12.2.1 Carlsberg Basic Information
12.2.2 Alcohol Product Introduction
12.2.3 Carlsberg Production, Value, Price, Gross Margin 2015-2020
12.3 SAB Millier
12.3.1 SAB Millier Basic Information
12.3.2 Alcohol Product Introduction
12.3.3 SAB Millier Production, Value, Price, Gross Margin 2015-2020
12.4 Radico Khaitan
12.4.1 Radico Khaitan Basic Information
12.4.2 Alcohol Product Introduction
12.4.3 Radico Khaitan Production, Value, Price, Gross Margin 2015-2020
12.5 Allied Blenders and Distillers
12.5.1 Allied Blenders and Distillers Basic Information
12.5.2 Alcohol Product Introduction
12.5.3 Allied Blenders and Distillers Production, Value, Price, Gross Margin 2015-2020
12.6 Tilaknagar
12.6.1 Tilaknagar Basic Information
12.6.2 Alcohol Product Introduction
12.6.3 Tilaknagar Production, Value, Price, Gross Margin 2015-2020
12.7 United Spirits
12.7.1 United Spirits Basic Information
12.7.2 Alcohol Product Introduction
12.7.3 United Spirits Production, Value, Price, Gross Margin 2015-2020
12.8 Jagatjit Industries
12.8.1 Jagatjit Industries Basic Information
12.8.2 Alcohol Product Introduction
12.8.3 Jagatjit Industries Production, Value, Price, Gross Margin 2015-2020
12.9 Globus Spirits
12.9.1 Globus Spirits Basic Information
12.9.2 Alcohol Product Introduction
12.9.3 Globus Spirits Production, Value, Price, Gross Margin 2015-2020
12.10 SOM Distilleries and Breweries
12.10.1 SOM Distilleries and Breweries Basic Information
12.10.2 Alcohol Product Introduction
12.10.3 SOM Distilleries and Breweries Production, Value, Price, Gross Margin 2015-2020
12.11 Mohan Meakin
12.11.1 Mohan Meakin Basic Information
12.11.2 Alcohol Product Introduction
12.11.3 Mohan Meakin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Alcohol Market Forecast_x000D_
14.1 Global Alcohol Market Value &amp; Volume Forecast, by Type (2020-2025)_x000D_
14.1.1 Grains Market Value and Volume Forecast (2020-2025)
14.1.2 Molasses Market Value and Volume Forecast (2020-2025)
14.1.3 Fruits and Vegetables Market Value and Volume Forecast (2020-2025)
14.2 Global Alcohol Market Value &amp; Volume Forecast, by Application (2020-2025)_x000D_
14.2.1 IMFL Market Value and Volume Forecast (2020-2025)
14.2.2 Beer Market Value and Volume Forecast (2020-2025)
14.2.3 Wine Market Value and Volume Forecast (2020-2025)
14.2.4 Country Liquor Market Value and Volume Forecast (2020-2025)
14.3 Alcohol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</si>
  <si>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Alcohol_x000D_
Table Product Specification of Alcohol_x000D_
Table Alcohol Key Market Segments_x000D_
Table Key Players Alcohol Covered_x000D_
Figure Global Alcohol Market Size, 2015 – 2025_x000D_
Table Different Types of Alcohol_x000D_
Figure Global Alcohol Value ($) Segment by Type from 2015-2020_x000D_
Figure Global Alcohol Market Share by Types in 2019_x000D_
Table Different Applications of Alcohol_x000D_
Figure Global Alcohol Value ($) Segment by Applications from 2015-2020_x000D_
Figure Global Alcohol Market Share by Applications in 2019_x000D_
Figure Global Alcohol Market Share by Regions in 2019_x000D_
Figure North America Alcohol Production Value ($) and Growth Rate (2015-2020)_x000D_
Figure Europe Alcohol Production Value ($) and Growth Rate (2015-2020)_x000D_
Figure Asia Pacific Alcohol Production Value ($) and Growth Rate (2015-2020)_x000D_
Figure Middle East and Africa Alcohol Production Value ($) and Growth Rate (2015-2020)_x000D_
Figure South America Alcohol Production Value ($) and Growth Rate (2015-2020)_x000D_
Table Global COVID-19 Status and Economic Overview_x000D_
Figure Global COVID-19 Status_x000D_
Figure COVID-19 Comparison of Major Countries_x000D_
Figure Industry Chain Analysis of Alcohol_x000D_
Table Upstream Raw Material Suppliers of Alcohol with Contact Information_x000D_
Table Major Players Headquarters, and Service Area of Alcohol_x000D_
Figure Major Players Production Value Market Share of Alcohol in 2019_x000D_
Table Major Players Alcohol Product Types in 2019_x000D_
Figure Production Process of Alcohol_x000D_
Figure Manufacturing Cost Structure of Alcohol_x000D_
Figure Channel Status of Alcohol_x000D_
Table Major Distributors of Alcohol with Contact Information_x000D_
Table Major Downstream Buyers of Alcohol with Contact Information_x000D_
Table Global Alcohol Value ($) by Type (2015-2020)_x000D_
Table Global Alcohol Value Share by Type (2015-2020)_x000D_
Figure Global Alcohol Value Share by Type (2015-2020)_x000D_
Table Global Alcohol Production by Type (2015-2020)_x000D_
Table Global Alcohol Production Share by Type (2015-2020)_x000D_
Figure Global Alcohol Production Share by Type (2015-2020)_x000D_
Figure Global Alcohol Value ($) and Growth Rate of Grains (2015-2020)
Figure Global Alcohol Value ($) and Growth Rate of Molasses (2015-2020)
Figure Global Alcohol Value ($) and Growth Rate of Fruits and Vegetables (2015-2020)
Figure Global Alcohol Price by Type (2015-2020)_x000D_
Figure Downstream Market Overview_x000D_
Table Global Alcohol Consumption by Application (2015-2020)_x000D_
Table Global Alcohol Consumption Market Share by Application (2015-2020)_x000D_
Figure Global Alcohol Consumption Market Share by Application (2015-2020)_x000D_
Figure Global Alcohol Consumption and Growth Rate of IMFL (2015-2020)
Figure Global Alcohol Consumption and Growth Rate of Beer (2015-2020)
Figure Global Alcohol Consumption and Growth Rate of Wine (2015-2020)
Figure Global Alcohol Consumption and Growth Rate of Country Liquor (2015-2020)
Figure Global Alcohol Sales and Growth Rate (2015-2020)_x000D_
Figure Global Alcohol Revenue (M USD) and Growth (2015-2020)_x000D_
Table Global Alcohol Sales by Regions (2015-2020)_x000D_
Table Global Alcohol Sales Market Share by Regions (2015-2020)_x000D_
Table Global Alcohol Revenue (M USD) by Regions (2015-2020)_x000D_
Table Global Alcohol Revenue Market Share by Regions (2015-2020)_x000D_
Table Global Alcohol Revenue Market Share by Regions in 2015_x000D_
Table Global Alcohol Revenue Market Share by Regions in 2019_x000D_
Figure North America Alcohol Sales and Growth Rate (2015-2020)_x000D_
Figure Europe Alcohol Sales and Growth Rate (2015-2020)_x000D_
Figure Asia-Pacific Alcohol Sales and Growth Rate (2015-2020)_x000D_
Figure Middle East and Africa Alcohol Sales and Growth Rate (2015-2020)_x000D_
Figure South America Alcohol Sales and Growth Rate (2015-2020)_x000D_
Figure North America COVID-19 Status_x000D_
Figure North America COVID-19 Confirmed Cases Major Distribution_x000D_
Figure North America Alcohol Revenue (M USD) and Growth (2015-2020)_x000D_
Table North America Alcohol Sales by Countries (2015-2020)_x000D_
Table North America Alcohol Sales Market Share by Countries (2015-2020)_x000D_
Table North America Alcohol Revenue (M USD) by Countries (2015-2020)_x000D_
Table North America Alcohol Revenue Market Share by Countries (2015-2020)_x000D_
Figure United States Alcohol Sales and Growth Rate (2015-2020)_x000D_
Figure Canada Alcohol Sales and Growth Rate (2015-2020)_x000D_
Figure Mexico Alcohol Sales and Growth (2015-2020)_x000D_
Figure Europe COVID-19 Status_x000D_
Figure Europe COVID-19 Confirmed Cases Major Distribution_x000D_
Figure Europe Alcohol Revenue (M USD) and Growth (2015-2020)_x000D_
Table Europe Alcohol Sales by Countries (2015-2020)_x000D_
Table Europe Alcohol Sales Market Share by Countries (2015-2020)_x000D_
Table Europe Alcohol Revenue (M USD) by Countries (2015-2020)_x000D_
Table Europe Alcohol Revenue Market Share by Countries (2015-2020)_x000D_
Figure Germany Alcohol Sales and Growth Rate (2015-2020)_x000D_
Figure UK Alcohol Sales and Growth Rate (2015-2020)_x000D_
Figure France Alcohol Sales and Growth (2015-2020)_x000D_
Figure Italy Alcohol Sales and Growth (2015-2020)_x000D_
Figure Spain Alcohol Sales and Growth (2015-2020)_x000D_
Figure Russia Alcohol Sales and Growth (2015-2020)_x000D_
Figure Asia Pacific COVID-19 Status_x000D_
Figure Asia Pacific Alcohol Revenue (M USD) and Growth (2015-2020)_x000D_
Table Asia Pacific Alcohol Sales by Countries (2015-2020)_x000D_
Table Asia Pacific Alcohol Sales Market Share by Countries (2015-2020)_x000D_
Table Asia Pacific Alcohol Revenue (M USD) by Countries (2015-2020)_x000D_
Table Asia Pacific Alcohol Revenue Market Share by Countries (2015-2020)_x000D_
Figure China Alcohol Sales and Growth Rate (2015-2020)_x000D_
Figure Japan Alcohol Sales and Growth Rate (2015-2020)_x000D_
Figure South Korea Alcohol Sales and Growth (2015-2020)_x000D_
Figure India Alcohol Sales and Growth (2015-2020)_x000D_
Figure Southeast Asia Alcohol Sales and Growth (2015-2020)_x000D_
Figure Australia Alcohol Sales and Growth (2015-2020)_x000D_
Figure Middle East Alcohol Revenue (M USD) and Growth (2015-2020)_x000D_
Table Middle East Alcohol Sales by Countries (2015-2020)_x000D_
Table Middle East and Africa Alcohol Sales Market Share by Countries (2015-2020)_x000D_
Table Middle East and Africa Alcohol Revenue (M USD) by Countries (2015-2020)_x000D_
Table Middle East and Africa Alcohol Revenue Market Share by Countries (2015-2020)_x000D_
Figure Saudi Arabia Alcohol Sales and Growth Rate (2015-2020)_x000D_
Figure UAE Alcohol Sales and Growth Rate (2015-2020)_x000D_
Figure Egypt Alcohol Sales and Growth (2015-2020)_x000D_
Figure Nigeria Alcohol Sales and Growth (2015-2020)_x000D_
Figure South Africa Alcohol Sales and Growth (2015-2020)_x000D_
Figure South America Alcohol Revenue (M USD) and Growth (2015-2020)_x000D_
Table South America Alcohol Sales by Countries (2015-2020)_x000D_
Table South America Alcohol Sales Market Share by Countries (2015-2020)_x000D_
Table South America Alcohol Revenue (M USD) by Countries (2015-2020)_x000D_
Table South America Alcohol Revenue Market Share by Countries (2015-2020)_x000D_
Figure Brazil Alcohol Sales and Growth Rate (2015-2020)_x000D_
Figure Argentina Alcohol Sales and Growth Rate (2015-2020)_x000D_
Figure Columbia Alcohol Sales and Growth (2015-2020)_x000D_
Figure Chile Alcohol Sales and Growth (2015-2020)_x000D_
Figure Top 3 Market Share of Alcohol Companies in 2019_x000D_
Figure Top 6 Market Share of Alcohol Companies in 2019_x000D_
Table Major Players Production Value ($) Share (2015-2020)_x000D_
Table Khemani Group Profile
Table Khemani Group Product Introduction
Figure Khemani Group Production and Growth Rate
Figure Khemani Group Value ($) Market Share 2015-2020
Table Carlsberg Profile
Table Carlsberg Product Introduction
Figure Carlsberg Production and Growth Rate
Figure Carlsberg Value ($) Market Share 2015-2020
Table SAB Millier Profile
Table SAB Millier Product Introduction
Figure SAB Millier Production and Growth Rate
Figure SAB Millier Value ($) Market Share 2015-2020
Table Radico Khaitan Profile
Table Radico Khaitan Product Introduction
Figure Radico Khaitan Production and Growth Rate
Figure Radico Khaitan Value ($) Market Share 2015-2020
Table Allied Blenders and Distillers Profile
Table Allied Blenders and Distillers Product Introduction
Figure Allied Blenders and Distillers Production and Growth Rate
Figure Allied Blenders and Distillers Value ($) Market Share 2015-2020
Table Tilaknagar Profile
Table Tilaknagar Product Introduction
Figure Tilaknagar Production and Growth Rate
Figure Tilaknagar Value ($) Market Share 2015-2020
Table United Spirits Profile
Table United Spirits Product Introduction
Figure United Spirits Production and Growth Rate
Figure United Spirits Value ($) Market Share 2015-2020
Table Jagatjit Industries Profile
Table Jagatjit Industries Product Introduction
Figure Jagatjit Industries Production and Growth Rate
Figure Jagatjit Industries Value ($) Market Share 2015-2020
Table Globus Spirits Profile
Table Globus Spirits Product Introduction
Figure Globus Spirits Production and Growth Rate
Figure Globus Spirits Value ($) Market Share 2015-2020
Table SOM Distilleries and Breweries Profile
Table SOM Distilleries and Breweries Product Introduction
Figure SOM Distilleries and Breweries Production and Growth Rate
Figure SOM Distilleries and Breweries Value ($) Market Share 2015-2020
Table Mohan Meakin Profile
Table Mohan Meakin Product Introduction
Figure Mohan Meakin Production and Growth Rate
Figure Mohan Meakin Value ($) Market Share 2015-2020
Table Market Driving Factors of Alcohol_x000D_
Table Merger, Acquisition and New Investment_x000D_
Table Global Alcohol Market Value ($) Forecast, by Type_x000D_
Table Global Alcohol Market Volume Forecast, by Type_x000D_
Figure Global Alcohol Market Value ($) and Growth Rate Forecast of Grains (2020-2025)
Figure Global Alcohol Market Volume ($) and Growth Rate Forecast of Grains (2020-2025)
Figure Global Alcohol Market Value ($) and Growth Rate Forecast of Molasses (2020-2025)
Figure Global Alcohol Market Volume ($) and Growth Rate Forecast of Molasses (2020-2025)
Figure Global Alcohol Market Value ($) and Growth Rate Forecast of Fruits and Vegetables (2020-2025)
Figure Global Alcohol Market Volume ($) and Growth Rate Forecast of Fruits and Vegetables (2020-2025)
Table Global Market Value ($) Forecast by Application (2020-2025)_x000D_
Table Global Market Volume Forecast by Application (2020-2025)_x000D_
Figure Market Value ($) and Growth Rate Forecast of IMFL (2020-2025)
Figure Market Volume and Growth Rate Forecast of IMFL (2020-2025)
Figure Market Value ($) and Growth Rate Forecast of Beer (2020-2025)
Figure Market Volume and Growth Rate Forecast of Beer (2020-2025)
Figure Market Value ($) and Growth Rate Forecast of Wine (2020-2025)
Figure Market Volume and Growth Rate Forecast of Wine (2020-2025)
Figure Market Value ($) and Growth Rate Forecast of Country Liquor (2020-2025)
Figure Market Volume and Growth Rate Forecast of Country Liquor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</si>
  <si>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Alcohol Industry Market Report Opportunities and Competitive Landscape</t>
  </si>
  <si>
    <t>COVID-19 Outbreak-Global Wearable Robotic Exoskeleton Industry Market Report-Development Trends, Threats, Opportunities and Competitive Landscape in 2020</t>
  </si>
  <si>
    <t>Exoskeletons, as the name indicates, are skeletons on the outside of bodies. In health technology, exoskeletons can provide patients with the strength and balance needed to stand and even walk. The wearable robots help patients regain and strengthen movement. The robot replaces or improves a damaged body function or trains people to move by themselves again.The robots can also lighten therapeutic loads. For example, they can help people stand up and walk after strokes or paraplegia. Wearable robots can also assist people who structurally overburden their bodies.In addition to healthcare, a wearable robot can be used in numerous applications, from communications to safety._x000D_
The Wearable Robotic Exoskeleton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Wearable Robotic Exoskeleton industry. _x000D_
Chapter 3.7 covers the analysis of the impact of COVID-19 from the perspective of the industry chain. _x000D_
In addition, chapters 7-11 consider the impact of COVID-19 on the regional economy._x000D_
_x000D_
&lt;b&gt;The Wearable Robotic Exoskeleton market can be split based on product types, major applications, and important countries as follows:&lt;/b&gt;_x000D_
_x000D_
&lt;b&gt;Key players in the global Wearable Robotic Exoskeleton market covered in Chapter 12:&lt;/b&gt;_x000D_
ATOUN Inc.
Parker Hannifin Corporation
Hocoma AG
Daiya Industry Co., Ltd.
Mitsubishi Heavy Industries, Ltd.
ReWalk Robotics Ltd.
Rex Bionics PLC
Honda Motor Co., Ltd.
Focal Meditech BV
Ekso Bionics Holdings, Inc.
Cyberdyne Inc.
B-Temia Inc.
Myomo Inc.
P&amp;S Mechanics Co. Ltd.
Lockheed Martin Corporation
Bionik Laboratories Corporation
_x000D_
&lt;b&gt;In Chapter 4 and 14.1, on the basis of types, the Wearable Robotic Exoskeleton market from 2015 to 2025 is primarily split into:&lt;/b&gt;_x000D_
Passive Exoskeleton
Active (Powered) Exoskeleton
_x000D_
&lt;b&gt;In Chapter 5 and 14.2, on the basis of applications, the Wearable Robotic Exoskeleton market from 2015 to 2025 covers:&lt;/b&gt;_x000D_
Healthcare
Industrial
Defense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</si>
  <si>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Wearable Robotic Exoskeleton Introduction and Market Overview_x000D_
1.1 Objectives of the Study_x000D_
1.2 Overview of Wearable Robotic Exoskeleton_x000D_
1.3 Scope of The Study_x000D_
1.3.1 Key Market Segments_x000D_
1.3.2 Players Covered_x000D_
1.3.3 COVID-19's impact on the Wearable Robotic Exoskeleton industry_x000D_
1.4 Methodology of The Study_x000D_
1.5 Research Data Source_x000D_
_x000D_
2 Executive Summary_x000D_
2.1 Market Overview_x000D_
2.1.1 Global Wearable Robotic Exoskeleton Market Size, 2015 – 2020_x000D_
2.1.2 Global Wearable Robotic Exoskeleton Market Size by Type, 2015 – 2020_x000D_
2.1.3 Global Wearable Robotic Exoskeleton Market Size by Application, 2015 – 2020_x000D_
2.1.4 Global Wearable Robotic Exoskeleton Market Size by Region, 2015 - 2025_x000D_
2.2 Business Environment Analysis_x000D_
2.2.1 Global COVID-19 Status and Economic Overview_x000D_
2.2.2 Influence of COVID-19 Outbreak on Wearable Robotic Exoskeleton Industry Development_x000D_
_x000D_
3 Industry Chain Analysis_x000D_
3.1 Upstream Raw Material Suppliers of Wearable Robotic Exoskeleton Analysis_x000D_
3.2 Major Players of Wearable Robotic Exoskeleton_x000D_
3.3 Wearable Robotic Exoskeleton Manufacturing Cost Structure Analysis_x000D_
3.3.1 Production Process Analysis_x000D_
3.3.2 Manufacturing Cost Structure of Wearable Robotic Exoskeleton_x000D_
3.3.3 Labor Cost of Wearable Robotic Exoskeleton_x000D_
3.4 Market Distributors of Wearable Robotic Exoskeleton_x000D_
3.5 Major Downstream Buyers of Wearable Robotic Exoskeleton Analysis_x000D_
3.6 The Impact of Covid-19 From the Perspective of Industry Chain_x000D_
3.7 Regional Import and Export Controls Will Exist for a Long Time_x000D_
3.8 Continued downward PMI Spreads Globally_x000D_
_x000D_
4 Global Wearable Robotic Exoskeleton Market, by Type_x000D_
4.1 Global Wearable Robotic Exoskeleton Value and Market Share by Type (2015-2020)_x000D_
4.2 Global Wearable Robotic Exoskeleton Production and Market Share by Type (2015-2020)_x000D_
4.3 Global Wearable Robotic Exoskeleton Value and Growth Rate by Type (2015-2020)_x000D_
4.3.1 Global Wearable Robotic Exoskeleton Value and Growth Rate of Passive Exoskeleton
4.3.2 Global Wearable Robotic Exoskeleton Value and Growth Rate of Active (Powered) Exoskeleton
4.4 Global Wearable Robotic Exoskeleton Price Analysis by Type (2015-2020)_x000D_
_x000D_
5 Wearable Robotic Exoskeleton Market, by Application_x000D_
5.1 Downstream Market Overview_x000D_
5.2 Global Wearable Robotic Exoskeleton Consumption and Market Share by Application (2015-2020)_x000D_
5.3 Global Wearable Robotic Exoskeleton Consumption and Growth Rate by Application (2015-2020)_x000D_
5.3.1 Global Wearable Robotic Exoskeleton Consumption and Growth Rate of Healthcare (2015-2020)
5.3.2 Global Wearable Robotic Exoskeleton Consumption and Growth Rate of Industrial (2015-2020)
5.3.3 Global Wearable Robotic Exoskeleton Consumption and Growth Rate of Defense (2015-2020)
5.3.4 Global Wearable Robotic Exoskeleton Consumption and Growth Rate of Commercial (2015-2020)
_x000D_
6 Global Wearable Robotic Exoskeleton Market Analysis by Regions_x000D_
6.1 Global Wearable Robotic Exoskeleton Sales, Revenue and Market Share by Regions_x000D_
6.1.1 Global Wearable Robotic Exoskeleton Sales by Regions (2015-2020)_x000D_
6.1.2 Global Wearable Robotic Exoskeleton Revenue by Regions (2015-2020)_x000D_
6.2 North America Wearable Robotic Exoskeleton Sales and Growth Rate (2015-2020)_x000D_
6.3 Europe Wearable Robotic Exoskeleton Sales and Growth Rate (2015-2020)_x000D_
6.4 Asia-Pacific Wearable Robotic Exoskeleton Sales and Growth Rate (2015-2020)_x000D_
6.5 Middle East and Africa Wearable Robotic Exoskeleton Sales and Growth Rate (2015-2020)_x000D_
6.6 South America Wearable Robotic Exoskeleton Sales and Growth Rate (2015-2020)_x000D_
_x000D_
7 North America Wearable Robotic Exoskeleton Market Analysis by Countries_x000D_
7.1 The Influence of COVID-19 on North America Market_x000D_
7.2 North America Wearable Robotic Exoskeleton Sales, Revenue and Market Share by Countries_x000D_
7.2.1 North America Wearable Robotic Exoskeleton Sales by Countries (2015-2020)_x000D_
7.2.2 North America Wearable Robotic Exoskeleton Revenue by Countries (2015-2020)_x000D_
7.3 United States Wearable Robotic Exoskeleton Sales and Growth Rate (2015-2020)_x000D_
7.4 Canada Wearable Robotic Exoskeleton Sales and Growth Rate (2015-2020)_x000D_
7.5 Mexico Wearable Robotic Exoskeleton Sales and Growth Rate (2015-2020)_x000D_
_x000D_
8 Europe Wearable Robotic Exoskeleton Market Analysis by Countries_x000D_
8.1 The Influence of COVID-19 on Europe Market_x000D_
8.2 Europe Wearable Robotic Exoskeleton Sales, Revenue and Market Share by Countries_x000D_
8.2.1 Europe Wearable Robotic Exoskeleton Sales by Countries (2015-2020)_x000D_
8.2.2 Europe Wearable Robotic Exoskeleton Revenue by Countries (2015-2020)_x000D_
8.3 Germany Wearable Robotic Exoskeleton Sales and Growth Rate (2015-2020)_x000D_
8.4 UK Wearable Robotic Exoskeleton Sales and Growth Rate (2015-2020)_x000D_
8.5 France Wearable Robotic Exoskeleton Sales and Growth Rate (2015-2020)_x000D_
8.6 Italy Wearable Robotic Exoskeleton Sales and Growth Rate (2015-2020)_x000D_
8.7 Spain Wearable Robotic Exoskeleton Sales and Growth Rate (2015-2020)_x000D_
8.8 Russia Wearable Robotic Exoskeleton Sales and Growth Rate (2015-2020)_x000D_
_x000D_
9 Asia Pacific Wearable Robotic Exoskeleton Market Analysis by Countries_x000D_
9.1 The Influence of COVID-19 on Asia Pacific Market_x000D_
9.2 Asia Pacific Wearable Robotic Exoskeleton Sales, Revenue and Market Share by Countries_x000D_
9.2.1 Asia Pacific Wearable Robotic Exoskeleton Sales by Countries (2015-2020)_x000D_
9.2.2 Asia Pacific Wearable Robotic Exoskeleton Revenue by Countries (2015-2020)_x000D_
9.3 China Wearable Robotic Exoskeleton Sales and Growth Rate (2015-2020)_x000D_
9.4 Japan Wearable Robotic Exoskeleton Sales and Growth Rate (2015-2020)_x000D_
9.5 South Korea Wearable Robotic Exoskeleton Sales and Growth Rate (2015-2020)_x000D_
9.6 India Wearable Robotic Exoskeleton Sales and Growth Rate (2015-2020)_x000D_
9.7 Southeast Asia Wearable Robotic Exoskeleton Sales and Growth Rate (2015-2020)_x000D_
9.8 Australia Wearable Robotic Exoskeleton Sales and Growth Rate (2015-2020)_x000D_
_x000D_
10 Middle East and Africa Wearable Robotic Exoskeleton Market Analysis by Countries_x000D_
10.1 The Influence of COVID-19 on Middle East and Africa Market_x000D_
10.2 Middle East and Africa Wearable Robotic Exoskeleton Sales, Revenue and Market Share by Countries_x000D_
10.2.1 Middle East and Africa Wearable Robotic Exoskeleton Sales by Countries (2015-2020)_x000D_
10.2.2 Middle East and Africa Wearable Robotic Exoskeleton Revenue by Countries (2015-2020)_x000D_
10.3 Saudi Arabia Wearable Robotic Exoskeleton Sales and Growth Rate (2015-2020)_x000D_
10.4 UAE Wearable Robotic Exoskeleton Sales and Growth Rate (2015-2020)_x000D_
10.5 Egypt Wearable Robotic Exoskeleton Sales and Growth Rate (2015-2020)_x000D_
10.6 Nigeria Wearable Robotic Exoskeleton Sales and Growth Rate (2015-2020)_x000D_
10.7 South Africa Wearable Robotic Exoskeleton Sales and Growth Rate (2015-2020)_x000D_
_x000D_
11 South America Wearable Robotic Exoskeleton Market Analysis by Countries_x000D_
11.1 The Influence of COVID-19 on Middle East and Africa Market_x000D_
11.2 South America Wearable Robotic Exoskeleton Sales, Revenue and Market Share by Countries_x000D_
11.2.1 South America Wearable Robotic Exoskeleton Sales by Countries (2015-2020)_x000D_
11.2.2 South America Wearable Robotic Exoskeleton Revenue by Countries (2015-2020)_x000D_
11.3 Brazil Wearable Robotic Exoskeleton Sales and Growth Rate (2015-2020)_x000D_
11.4 Argentina Wearable Robotic Exoskeleton Sales and Growth Rate (2015-2020)_x000D_
11.5 Columbia Wearable Robotic Exoskeleton Sales and Growth Rate (2015-2020)_x000D_
11.6 Chile Wearable Robotic Exoskeleton Sales and Growth Rate (2015-2020)_x000D_
_x000D_
12 Competitive Landscape_x000D_
12.1 ATOUN Inc.
12.1.1 ATOUN Inc. Basic Information
12.1.2 Wearable Robotic Exoskeleton Product Introduction
12.1.3 ATOUN Inc. Production, Value, Price, Gross Margin 2015-2020
12.2 Parker Hannifin Corporation
12.2.1 Parker Hannifin Corporation Basic Information
12.2.2 Wearable Robotic Exoskeleton Product Introduction
12.2.3 Parker Hannifin Corporation Production, Value, Price, Gross Margin 2015-2020
12.3 Hocoma AG
12.3.1 Hocoma AG Basic Information
12.3.2 Wearable Robotic Exoskeleton Product Introduction
12.3.3 Hocoma AG Production, Value, Price, Gross Margin 2015-2020
12.4 Daiya Industry Co., Ltd.
12.4.1 Daiya Industry Co., Ltd. Basic Information
12.4.2 Wearable Robotic Exoskeleton Product Introduction
12.4.3 Daiya Industry Co., Ltd. Production, Value, Price, Gross Margin 2015-2020
12.5 Mitsubishi Heavy Industries, Ltd.
12.5.1 Mitsubishi Heavy Industries, Ltd. Basic Information
12.5.2 Wearable Robotic Exoskeleton Product Introduction
12.5.3 Mitsubishi Heavy Industries, Ltd. Production, Value, Price, Gross Margin 2015-2020
12.6 ReWalk Robotics Ltd.
12.6.1 ReWalk Robotics Ltd. Basic Information
12.6.2 Wearable Robotic Exoskeleton Product Introduction
12.6.3 ReWalk Robotics Ltd. Production, Value, Price, Gross Margin 2015-2020
12.7 Rex Bionics PLC
12.7.1 Rex Bionics PLC Basic Information
12.7.2 Wearable Robotic Exoskeleton Product Introduction
12.7.3 Rex Bionics PLC Production, Value, Price, Gross Margin 2015-2020
12.8 Honda Motor Co., Ltd.
12.8.1 Honda Motor Co., Ltd. Basic Information
12.8.2 Wearable Robotic Exoskeleton Product Introduction
12.8.3 Honda Motor Co., Ltd. Production, Value, Price, Gross Margin 2015-2020
12.9 Focal Meditech BV
12.9.1 Focal Meditech BV Basic Information
12.9.2 Wearable Robotic Exoskeleton Product Introduction
12.9.3 Focal Meditech BV Production, Value, Price, Gross Margin 2015-2020
12.10 Ekso Bionics Holdings, Inc.
12.10.1 Ekso Bionics Holdings, Inc. Basic Information
12.10.2 Wearable Robotic Exoskeleton Product Introduction
12.10.3 Ekso Bionics Holdings, Inc. Production, Value, Price, Gross Margin 2015-2020
12.11 Cyberdyne Inc.
12.11.1 Cyberdyne Inc. Basic Information
12.11.2 Wearable Robotic Exoskeleton Product Introduction
12.11.3 Cyberdyne Inc. Production, Value, Price, Gross Margin 2015-2020
12.12 B-Temia Inc.
12.12.1 B-Temia Inc. Basic Information
12.12.2 Wearable Robotic Exoskeleton Product Introduction
12.12.3 B-Temia Inc. Production, Value, Price, Gross Margin 2015-2020
12.13 Myomo Inc.
12.13.1 Myomo Inc. Basic Information
12.13.2 Wearable Robotic Exoskeleton Product Introduction
12.13.3 Myomo Inc. Production, Value, Price, Gross Margin 2015-2020
12.14 P&amp;S Mechanics Co. Ltd.
12.14.1 P&amp;S Mechanics Co. Ltd. Basic Information
12.14.2 Wearable Robotic Exoskeleton Product Introduction
12.14.3 P&amp;S Mechanics Co. Ltd. Production, Value, Price, Gross Margin 2015-2020
12.15 Lockheed Martin Corporation
12.15.1 Lockheed Martin Corporation Basic Information
12.15.2 Wearable Robotic Exoskeleton Product Introduction
12.15.3 Lockheed Martin Corporation Production, Value, Price, Gross Margin 2015-2020
12.16 Bionik Laboratories Corporation
12.16.1 Bionik Laboratories Corporation Basic Information
12.16.2 Wearable Robotic Exoskeleton Product Introduction
12.16.3 Bionik Laboratories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Wearable Robotic Exoskeleton Market Forecast_x000D_
14.1 Global Wearable Robotic Exoskeleton Market Value &amp; Volume Forecast, by Type (2020-2025)_x000D_
14.1.1 Passive Exoskeleton Market Value and Volume Forecast (2020-2025)
14.1.2 Active (Powered) Exoskeleton Market Value and Volume Forecast (2020-2025)
14.2 Global Wearable Robotic Exoskeleton Market Value &amp; Volume Forecast, by Application (2020-2025)_x000D_
14.2.1 Healthcare Market Value and Volume Forecast (2020-2025)
14.2.2 Industrial Market Value and Volume Forecast (2020-2025)
14.2.3 Defense Market Value and Volume Forecast (2020-2025)
14.2.4 Commercial Market Value and Volume Forecast (2020-2025)
14.3 Wearable Robotic Exoskeleton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</si>
  <si>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Wearable Robotic Exoskeleton_x000D_
Table Product Specification of Wearable Robotic Exoskeleton_x000D_
Table Wearable Robotic Exoskeleton Key Market Segments_x000D_
Table Key Players Wearable Robotic Exoskeleton Covered_x000D_
Figure Global Wearable Robotic Exoskeleton Market Size, 2015 – 2025_x000D_
Table Different Types of Wearable Robotic Exoskeleton_x000D_
Figure Global Wearable Robotic Exoskeleton Value ($) Segment by Type from 2015-2020_x000D_
Figure Global Wearable Robotic Exoskeleton Market Share by Types in 2019_x000D_
Table Different Applications of Wearable Robotic Exoskeleton_x000D_
Figure Global Wearable Robotic Exoskeleton Value ($) Segment by Applications from 2015-2020_x000D_
Figure Global Wearable Robotic Exoskeleton Market Share by Applications in 2019_x000D_
Figure Global Wearable Robotic Exoskeleton Market Share by Regions in 2019_x000D_
Figure North America Wearable Robotic Exoskeleton Production Value ($) and Growth Rate (2015-2020)_x000D_
Figure Europe Wearable Robotic Exoskeleton Production Value ($) and Growth Rate (2015-2020)_x000D_
Figure Asia Pacific Wearable Robotic Exoskeleton Production Value ($) and Growth Rate (2015-2020)_x000D_
Figure Middle East and Africa Wearable Robotic Exoskeleton Production Value ($) and Growth Rate (2015-2020)_x000D_
Figure South America Wearable Robotic Exoskeleton Production Value ($) and Growth Rate (2015-2020)_x000D_
Table Global COVID-19 Status and Economic Overview_x000D_
Figure Global COVID-19 Status_x000D_
Figure COVID-19 Comparison of Major Countries_x000D_
Figure Industry Chain Analysis of Wearable Robotic Exoskeleton_x000D_
Table Upstream Raw Material Suppliers of Wearable Robotic Exoskeleton with Contact Information_x000D_
Table Major Players Headquarters, and Service Area of Wearable Robotic Exoskeleton_x000D_
Figure Major Players Production Value Market Share of Wearable Robotic Exoskeleton in 2019_x000D_
Table Major Players Wearable Robotic Exoskeleton Product Types in 2019_x000D_
Figure Production Process of Wearable Robotic Exoskeleton_x000D_
Figure Manufacturing Cost Structure of Wearable Robotic Exoskeleton_x000D_
Figure Channel Status of Wearable Robotic Exoskeleton_x000D_
Table Major Distributors of Wearable Robotic Exoskeleton with Contact Information_x000D_
Table Major Downstream Buyers of Wearable Robotic Exoskeleton with Contact Information_x000D_
Table Global Wearable Robotic Exoskeleton Value ($) by Type (2015-2020)_x000D_
Table Global Wearable Robotic Exoskeleton Value Share by Type (2015-2020)_x000D_
Figure Global Wearable Robotic Exoskeleton Value Share by Type (2015-2020)_x000D_
Table Global Wearable Robotic Exoskeleton Production by Type (2015-2020)_x000D_
Table Global Wearable Robotic Exoskeleton Production Share by Type (2015-2020)_x000D_
Figure Global Wearable Robotic Exoskeleton Production Share by Type (2015-2020)_x000D_
Figure Global Wearable Robotic Exoskeleton Value ($) and Growth Rate of Passive Exoskeleton (2015-2020)
Figure Global Wearable Robotic Exoskeleton Value ($) and Growth Rate of Active (Powered) Exoskeleton (2015-2020)
Figure Global Wearable Robotic Exoskeleton Price by Type (2015-2020)_x000D_
Figure Downstream Market Overview_x000D_
Table Global Wearable Robotic Exoskeleton Consumption by Application (2015-2020)_x000D_
Table Global Wearable Robotic Exoskeleton Consumption Market Share by Application (2015-2020)_x000D_
Figure Global Wearable Robotic Exoskeleton Consumption Market Share by Application (2015-2020)_x000D_
Figure Global Wearable Robotic Exoskeleton Consumption and Growth Rate of Healthcare (2015-2020)
Figure Global Wearable Robotic Exoskeleton Consumption and Growth Rate of Industrial (2015-2020)
Figure Global Wearable Robotic Exoskeleton Consumption and Growth Rate of Defense (2015-2020)
Figure Global Wearable Robotic Exoskeleton Consumption and Growth Rate of Commercial (2015-2020)
Figure Global Wearable Robotic Exoskeleton Sales and Growth Rate (2015-2020)_x000D_
Figure Global Wearable Robotic Exoskeleton Revenue (M USD) and Growth (2015-2020)_x000D_
Table Global Wearable Robotic Exoskeleton Sales by Regions (2015-2020)_x000D_
Table Global Wearable Robotic Exoskeleton Sales Market Share by Regions (2015-2020)_x000D_
Table Global Wearable Robotic Exoskeleton Revenue (M USD) by Regions (2015-2020)_x000D_
Table Global Wearable Robotic Exoskeleton Revenue Market Share by Regions (2015-2020)_x000D_
Table Global Wearable Robotic Exoskeleton Revenue Market Share by Regions in 2015_x000D_
Table Global Wearable Robotic Exoskeleton Revenue Market Share by Regions in 2019_x000D_
Figure North America Wearable Robotic Exoskeleton Sales and Growth Rate (2015-2020)_x000D_
Figure Europe Wearable Robotic Exoskeleton Sales and Growth Rate (2015-2020)_x000D_
Figure Asia-Pacific Wearable Robotic Exoskeleton Sales and Growth Rate (2015-2020)_x000D_
Figure Middle East and Africa Wearable Robotic Exoskeleton Sales and Growth Rate (2015-2020)_x000D_
Figure South America Wearable Robotic Exoskeleton Sales and Growth Rate (2015-2020)_x000D_
Figure North America COVID-19 Status_x000D_
Figure North America COVID-19 Confirmed Cases Major Distribution_x000D_
Figure North America Wearable Robotic Exoskeleton Revenue (M USD) and Growth (2015-2020)_x000D_
Table North America Wearable Robotic Exoskeleton Sales by Countries (2015-2020)_x000D_
Table North America Wearable Robotic Exoskeleton Sales Market Share by Countries (2015-2020)_x000D_
Table North America Wearable Robotic Exoskeleton Revenue (M USD) by Countries (2015-2020)_x000D_
Table North America Wearable Robotic Exoskeleton Revenue Market Share by Countries (2015-2020)_x000D_
Figure United States Wearable Robotic Exoskeleton Sales and Growth Rate (2015-2020)_x000D_
Figure Canada Wearable Robotic Exoskeleton Sales and Growth Rate (2015-2020)_x000D_
Figure Mexico Wearable Robotic Exoskeleton Sales and Growth (2015-2020)_x000D_
Figure Europe COVID-19 Status_x000D_
Figure Europe COVID-19 Confirmed Cases Major Distribution_x000D_
Figure Europe Wearable Robotic Exoskeleton Revenue (M USD) and Growth (2015-2020)_x000D_
Table Europe Wearable Robotic Exoskeleton Sales by Countries (2015-2020)_x000D_
Table Europe Wearable Robotic Exoskeleton Sales Market Share by Countries (2015-2020)_x000D_
Table Europe Wearable Robotic Exoskeleton Revenue (M USD) by Countries (2015-2020)_x000D_
Table Europe Wearable Robotic Exoskeleton Revenue Market Share by Countries (2015-2020)_x000D_
Figure Germany Wearable Robotic Exoskeleton Sales and Growth Rate (2015-2020)_x000D_
Figure UK Wearable Robotic Exoskeleton Sales and Growth Rate (2015-2020)_x000D_
Figure France Wearable Robotic Exoskeleton Sales and Growth (2015-2020)_x000D_
Figure Italy Wearable Robotic Exoskeleton Sales and Growth (2015-2020)_x000D_
Figure Spain Wearable Robotic Exoskeleton Sales and Growth (2015-2020)_x000D_
Figure Russia Wearable Robotic Exoskeleton Sales and Growth (2015-2020)_x000D_
Figure Asia Pacific COVID-19 Status_x000D_
Figure Asia Pacific Wearable Robotic Exoskeleton Revenue (M USD) and Growth (2015-2020)_x000D_
Table Asia Pacific Wearable Robotic Exoskeleton Sales by Countries (2015-2020)_x000D_
Table Asia Pacific Wearable Robotic Exoskeleton Sales Market Share by Countries (2015-2020)_x000D_
Table Asia Pacific Wearable Robotic Exoskeleton Revenue (M USD) by Countries (2015-2020)_x000D_
Table Asia Pacific Wearable Robotic Exoskeleton Revenue Market Share by Countries (2015-2020)_x000D_
Figure China Wearable Robotic Exoskeleton Sales and Growth Rate (2015-2020)_x000D_
Figure Japan Wearable Robotic Exoskeleton Sales and Growth Rate (2015-2020)_x000D_
Figure South Korea Wearable Robotic Exoskeleton Sales and Growth (2015-2020)_x000D_
Figure India Wearable Robotic Exoskeleton Sales and Growth (2015-2020)_x000D_
Figure Southeast Asia Wearable Robotic Exoskeleton Sales and Growth (2015-2020)_x000D_
Figure Australia Wearable Robotic Exoskeleton Sales and Growth (2015-2020)_x000D_
Figure Middle East Wearable Robotic Exoskeleton Revenue (M USD) and Growth (2015-2020)_x000D_
Table Middle East Wearable Robotic Exoskeleton Sales by Countries (2015-2020)_x000D_
Table Middle East and Africa Wearable Robotic Exoskeleton Sales Market Share by Countries (2015-2020)_x000D_
Table Middle East and Africa Wearable Robotic Exoskeleton Revenue (M USD) by Countries (2015-2020)_x000D_
Table Middle East and Africa Wearable Robotic Exoskeleton Revenue Market Share by Countries (2015-2020)_x000D_
Figure Saudi Arabia Wearable Robotic Exoskeleton Sales and Growth Rate (2015-2020)_x000D_
Figure UAE Wearable Robotic Exoskeleton Sales and Growth Rate (2015-2020)_x000D_
Figure Egypt Wearable Robotic Exoskeleton Sales and Growth (2015-2020)_x000D_
Figure Nigeria Wearable Robotic Exoskeleton Sales and Growth (2015-2020)_x000D_
Figure South Africa Wearable Robotic Exoskeleton Sales and Growth (2015-2020)_x000D_
Figure South America Wearable Robotic Exoskeleton Revenue (M USD) and Growth (2015-2020)_x000D_
Table South America Wearable Robotic Exoskeleton Sales by Countries (2015-2020)_x000D_
Table South America Wearable Robotic Exoskeleton Sales Market Share by Countries (2015-2020)_x000D_
Table South America Wearable Robotic Exoskeleton Revenue (M USD) by Countries (2015-2020)_x000D_
Table South America Wearable Robotic Exoskeleton Revenue Market Share by Countries (2015-2020)_x000D_
Figure Brazil Wearable Robotic Exoskeleton Sales and Growth Rate (2015-2020)_x000D_
Figure Argentina Wearable Robotic Exoskeleton Sales and Growth Rate (2015-2020)_x000D_
Figure Columbia Wearable Robotic Exoskeleton Sales and Growth (2015-2020)_x000D_
Figure Chile Wearable Robotic Exoskeleton Sales and Growth (2015-2020)_x000D_
Figure Top 3 Market Share of Wearable Robotic Exoskeleton Companies in 2019_x000D_
Figure Top 6 Market Share of Wearable Robotic Exoskeleton Companies in 2019_x000D_
Table Major Players Production Value ($) Share (2015-2020)_x000D_
Table ATOUN Inc. Profile
Table ATOUN Inc. Product Introduction
Figure ATOUN Inc. Production and Growth Rate
Figure ATOUN Inc. Value ($) Market Share 2015-2020
Table Parker Hannifin Corporation Profile
Table Parker Hannifin Corporation Product Introduction
Figure Parker Hannifin Corporation Production and Growth Rate
Figure Parker Hannifin Corporation Value ($) Market Share 2015-2020
Table Hocoma AG Profile
Table Hocoma AG Product Introduction
Figure Hocoma AG Production and Growth Rate
Figure Hocoma AG Value ($) Market Share 2015-2020
Table Daiya Industry Co., Ltd. Profile
Table Daiya Industry Co., Ltd. Product Introduction
Figure Daiya Industry Co., Ltd. Production and Growth Rate
Figure Daiya Industry Co., Ltd. Value ($) Market Share 2015-2020
Table Mitsubishi Heavy Industries, Ltd. Profile
Table Mitsubishi Heavy Industries, Ltd. Product Introduction
Figure Mitsubishi Heavy Industries, Ltd. Production and Growth Rate
Figure Mitsubishi Heavy Industries, Ltd. Value ($) Market Share 2015-2020
Table ReWalk Robotics Ltd. Profile
Table ReWalk Robotics Ltd. Product Introduction
Figure ReWalk Robotics Ltd. Production and Growth Rate
Figure ReWalk Robotics Ltd. Value ($) Market Share 2015-2020
Table Rex Bionics PLC Profile
Table Rex Bionics PLC Product Introduction
Figure Rex Bionics PLC Production and Growth Rate
Figure Rex Bionics PLC Value ($) Market Share 2015-2020
Table Honda Motor Co., Ltd. Profile
Table Honda Motor Co., Ltd. Product Introduction
Figure Honda Motor Co., Ltd. Production and Growth Rate
Figure Honda Motor Co., Ltd. Value ($) Market Share 2015-2020
Table Focal Meditech BV Profile
Table Focal Meditech BV Product Introduction
Figure Focal Meditech BV Production and Growth Rate
Figure Focal Meditech BV Value ($) Market Share 2015-2020
Table Ekso Bionics Holdings, Inc. Profile
Table Ekso Bionics Holdings, Inc. Product Introduction
Figure Ekso Bionics Holdings, Inc. Production and Growth Rate
Figure Ekso Bionics Holdings, Inc. Value ($) Market Share 2015-2020
Table Cyberdyne Inc. Profile
Table Cyberdyne Inc. Product Introduction
Figure Cyberdyne Inc. Production and Growth Rate
Figure Cyberdyne Inc. Value ($) Market Share 2015-2020
Table B-Temia Inc. Profile
Table B-Temia Inc. Product Introduction
Figure B-Temia Inc. Production and Growth Rate
Figure B-Temia Inc. Value ($) Market Share 2015-2020
Table Myomo Inc. Profile
Table Myomo Inc. Product Introduction
Figure Myomo Inc. Production and Growth Rate
Figure Myomo Inc. Value ($) Market Share 2015-2020
Table P&amp;S Mechanics Co. Ltd. Profile
Table P&amp;S Mechanics Co. Ltd. Product Introduction
Figure P&amp;S Mechanics Co. Ltd. Production and Growth Rate
Figure P&amp;S Mechanics Co. Ltd. Value ($) Market Share 2015-2020
Table Lockheed Martin Corporation Profile
Table Lockheed Martin Corporation Product Introduction
Figure Lockheed Martin Corporation Production and Growth Rate
Figure Lockheed Martin Corporation Value ($) Market Share 2015-2020
Table Bionik Laboratories Corporation Profile
Table Bionik Laboratories Corporation Product Introduction
Figure Bionik Laboratories Corporation Production and Growth Rate
Figure Bionik Laboratories Corporation Value ($) Market Share 2015-2020
Table Market Driving Factors of Wearable Robotic Exoskeleton_x000D_
Table Merger, Acquisition and New Investment_x000D_
Table Global Wearable Robotic Exoskeleton Market Value ($) Forecast, by Type_x000D_
Table Global Wearable Robotic Exoskeleton Market Volume Forecast, by Type_x000D_
Figure Global Wearable Robotic Exoskeleton Market Value ($) and Growth Rate Forecast of Passive Exoskeleton (2020-2025)
Figure Global Wearable Robotic Exoskeleton Market Volume ($) and Growth Rate Forecast of Passive Exoskeleton (2020-2025)
Figure Global Wearable Robotic Exoskeleton Market Value ($) and Growth Rate Forecast of Active (Powered) Exoskeleton (2020-2025)
Figure Global Wearable Robotic Exoskeleton Market Volume ($) and Growth Rate Forecast of Active (Powered) Exoskeleton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Industrial (2020-2025)
Figure Market Volume and Growth Rate Forecast of Industrial (2020-2025)
Figure Market Value ($) and Growth Rate Forecast of Defense (2020-2025)
Figure Market Volume and Growth Rate Forecast of Defense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</si>
  <si>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Wearable Robotic Exoskeleton Industry Market Report Opportunities and Competitive Landscape</t>
  </si>
  <si>
    <t>COVID-19 Outbreak-Global Iron Casting Industry Market Report-Development Trends, Threats, Opportunities and Competitive Landscape in 2020</t>
  </si>
  <si>
    <t>Cast iron is a ferrous alloy that is made by re-melting pig iron in a capola furnace until it liquefies. The molten iron is poured into molds or casts to produce casting iron products of the required dimensions. Based on the application of cast iron, the alloying elements added to the furnace differ. The commonly added alloy elements are carbon followed by silicon. The other alloying elements added are chromium, molybdenum, copper, titanium, vanadium, etc._x000D_
_x000D_
Grey is the most versatile and widely used cast iron. The presence of carbon leads to formation of graphite flakes that does not allow cracks to pass through, when the material breaks. Instead, as the material breaks the graphite initiates numerous new cracks. The fractured cast iron is greyish in colour, which also gives it the name. The graphite flakes make the grey cast iron exhibit low shock resistance. They also lack elasticity and have low tensile strength._x000D_
_x000D_
However, the graphite fakes gives the cast iron excellent machinability, damping features as well as good lubricating properties making them useful in many industrial applications. The graphite microstructure of the cast iron has a matrix that consists of ferrite, pearlite or a combination of two. The molten grey iron has greater fluidity and they expand well during the solidification or freezing of cast iron. This has made them useful in industries like agriculture, automobile, textile mills, etc._x000D_
The Iron Casting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Iron Casting industry. _x000D_
Chapter 3.7 covers the analysis of the impact of COVID-19 from the perspective of the industry chain. _x000D_
In addition, chapters 7-11 consider the impact of COVID-19 on the regional economy._x000D_
_x000D_
&lt;b&gt;The Iron Casting market can be split based on product types, major applications, and important countries as follows:&lt;/b&gt;_x000D_
_x000D_
&lt;b&gt;Key players in the global Iron Casting market covered in Chapter 12:&lt;/b&gt;_x000D_
Metal Technologies, Inc.
Grede Foundry
Goldens'Foundry
Weichai
Georg Fischer
Wescast Industries
Rochester Metal Products
Cadillac Casting, Inc.
Waupaca Foundry
Huaxiang Group
Cifunsa
Meide Casting
Faw Foundry
Aarrowcast, Inc.
Neenah Foundry
INTAT Precision
Xinxing Ductile Iron Pipes
Chassix
_x000D_
&lt;b&gt;In Chapter 4 and 14.1, on the basis of types, the Iron Casting market from 2015 to 2025 is primarily split into:&lt;/b&gt;_x000D_
White Cast Iron
Gray Cast Iron
_x000D_
&lt;b&gt;In Chapter 5 and 14.2, on the basis of applications, the Iron Casting market from 2015 to 2025 covers:&lt;/b&gt;_x000D_
Automotive
Industrial Machinery
Infrastructure and Construction Machines
Power and Energy Sector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</si>
  <si>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Iron Casting Introduction and Market Overview_x000D_
1.1 Objectives of the Study_x000D_
1.2 Overview of Iron Casting_x000D_
1.3 Scope of The Study_x000D_
1.3.1 Key Market Segments_x000D_
1.3.2 Players Covered_x000D_
1.3.3 COVID-19's impact on the Iron Casting industry_x000D_
1.4 Methodology of The Study_x000D_
1.5 Research Data Source_x000D_
_x000D_
2 Executive Summary_x000D_
2.1 Market Overview_x000D_
2.1.1 Global Iron Casting Market Size, 2015 – 2020_x000D_
2.1.2 Global Iron Casting Market Size by Type, 2015 – 2020_x000D_
2.1.3 Global Iron Casting Market Size by Application, 2015 – 2020_x000D_
2.1.4 Global Iron Casting Market Size by Region, 2015 - 2025_x000D_
2.2 Business Environment Analysis_x000D_
2.2.1 Global COVID-19 Status and Economic Overview_x000D_
2.2.2 Influence of COVID-19 Outbreak on Iron Casting Industry Development_x000D_
_x000D_
3 Industry Chain Analysis_x000D_
3.1 Upstream Raw Material Suppliers of Iron Casting Analysis_x000D_
3.2 Major Players of Iron Casting_x000D_
3.3 Iron Casting Manufacturing Cost Structure Analysis_x000D_
3.3.1 Production Process Analysis_x000D_
3.3.2 Manufacturing Cost Structure of Iron Casting_x000D_
3.3.3 Labor Cost of Iron Casting_x000D_
3.4 Market Distributors of Iron Casting_x000D_
3.5 Major Downstream Buyers of Iron Casting Analysis_x000D_
3.6 The Impact of Covid-19 From the Perspective of Industry Chain_x000D_
3.7 Regional Import and Export Controls Will Exist for a Long Time_x000D_
3.8 Continued downward PMI Spreads Globally_x000D_
_x000D_
4 Global Iron Casting Market, by Type_x000D_
4.1 Global Iron Casting Value and Market Share by Type (2015-2020)_x000D_
4.2 Global Iron Casting Production and Market Share by Type (2015-2020)_x000D_
4.3 Global Iron Casting Value and Growth Rate by Type (2015-2020)_x000D_
4.3.1 Global Iron Casting Value and Growth Rate of White Cast Iron
4.3.2 Global Iron Casting Value and Growth Rate of Gray Cast Iron
4.4 Global Iron Casting Price Analysis by Type (2015-2020)_x000D_
_x000D_
5 Iron Casting Market, by Application_x000D_
5.1 Downstream Market Overview_x000D_
5.2 Global Iron Casting Consumption and Market Share by Application (2015-2020)_x000D_
5.3 Global Iron Casting Consumption and Growth Rate by Application (2015-2020)_x000D_
5.3.1 Global Iron Casting Consumption and Growth Rate of Automotive (2015-2020)
5.3.2 Global Iron Casting Consumption and Growth Rate of Industrial Machinery (2015-2020)
5.3.3 Global Iron Casting Consumption and Growth Rate of Infrastructure and Construction Machines (2015-2020)
5.3.4 Global Iron Casting Consumption and Growth Rate of Power and Energy Sector (2015-2020)
5.3.5 Global Iron Casting Consumption and Growth Rate of Other (2015-2020)
_x000D_
6 Global Iron Casting Market Analysis by Regions_x000D_
6.1 Global Iron Casting Sales, Revenue and Market Share by Regions_x000D_
6.1.1 Global Iron Casting Sales by Regions (2015-2020)_x000D_
6.1.2 Global Iron Casting Revenue by Regions (2015-2020)_x000D_
6.2 North America Iron Casting Sales and Growth Rate (2015-2020)_x000D_
6.3 Europe Iron Casting Sales and Growth Rate (2015-2020)_x000D_
6.4 Asia-Pacific Iron Casting Sales and Growth Rate (2015-2020)_x000D_
6.5 Middle East and Africa Iron Casting Sales and Growth Rate (2015-2020)_x000D_
6.6 South America Iron Casting Sales and Growth Rate (2015-2020)_x000D_
_x000D_
7 North America Iron Casting Market Analysis by Countries_x000D_
7.1 The Influence of COVID-19 on North America Market_x000D_
7.2 North America Iron Casting Sales, Revenue and Market Share by Countries_x000D_
7.2.1 North America Iron Casting Sales by Countries (2015-2020)_x000D_
7.2.2 North America Iron Casting Revenue by Countries (2015-2020)_x000D_
7.3 United States Iron Casting Sales and Growth Rate (2015-2020)_x000D_
7.4 Canada Iron Casting Sales and Growth Rate (2015-2020)_x000D_
7.5 Mexico Iron Casting Sales and Growth Rate (2015-2020)_x000D_
_x000D_
8 Europe Iron Casting Market Analysis by Countries_x000D_
8.1 The Influence of COVID-19 on Europe Market_x000D_
8.2 Europe Iron Casting Sales, Revenue and Market Share by Countries_x000D_
8.2.1 Europe Iron Casting Sales by Countries (2015-2020)_x000D_
8.2.2 Europe Iron Casting Revenue by Countries (2015-2020)_x000D_
8.3 Germany Iron Casting Sales and Growth Rate (2015-2020)_x000D_
8.4 UK Iron Casting Sales and Growth Rate (2015-2020)_x000D_
8.5 France Iron Casting Sales and Growth Rate (2015-2020)_x000D_
8.6 Italy Iron Casting Sales and Growth Rate (2015-2020)_x000D_
8.7 Spain Iron Casting Sales and Growth Rate (2015-2020)_x000D_
8.8 Russia Iron Casting Sales and Growth Rate (2015-2020)_x000D_
_x000D_
9 Asia Pacific Iron Casting Market Analysis by Countries_x000D_
9.1 The Influence of COVID-19 on Asia Pacific Market_x000D_
9.2 Asia Pacific Iron Casting Sales, Revenue and Market Share by Countries_x000D_
9.2.1 Asia Pacific Iron Casting Sales by Countries (2015-2020)_x000D_
9.2.2 Asia Pacific Iron Casting Revenue by Countries (2015-2020)_x000D_
9.3 China Iron Casting Sales and Growth Rate (2015-2020)_x000D_
9.4 Japan Iron Casting Sales and Growth Rate (2015-2020)_x000D_
9.5 South Korea Iron Casting Sales and Growth Rate (2015-2020)_x000D_
9.6 India Iron Casting Sales and Growth Rate (2015-2020)_x000D_
9.7 Southeast Asia Iron Casting Sales and Growth Rate (2015-2020)_x000D_
9.8 Australia Iron Casting Sales and Growth Rate (2015-2020)_x000D_
_x000D_
10 Middle East and Africa Iron Casting Market Analysis by Countries_x000D_
10.1 The Influence of COVID-19 on Middle East and Africa Market_x000D_
10.2 Middle East and Africa Iron Casting Sales, Revenue and Market Share by Countries_x000D_
10.2.1 Middle East and Africa Iron Casting Sales by Countries (2015-2020)_x000D_
10.2.2 Middle East and Africa Iron Casting Revenue by Countries (2015-2020)_x000D_
10.3 Saudi Arabia Iron Casting Sales and Growth Rate (2015-2020)_x000D_
10.4 UAE Iron Casting Sales and Growth Rate (2015-2020)_x000D_
10.5 Egypt Iron Casting Sales and Growth Rate (2015-2020)_x000D_
10.6 Nigeria Iron Casting Sales and Growth Rate (2015-2020)_x000D_
10.7 South Africa Iron Casting Sales and Growth Rate (2015-2020)_x000D_
_x000D_
11 South America Iron Casting Market Analysis by Countries_x000D_
11.1 The Influence of COVID-19 on Middle East and Africa Market_x000D_
11.2 South America Iron Casting Sales, Revenue and Market Share by Countries_x000D_
11.2.1 South America Iron Casting Sales by Countries (2015-2020)_x000D_
11.2.2 South America Iron Casting Revenue by Countries (2015-2020)_x000D_
11.3 Brazil Iron Casting Sales and Growth Rate (2015-2020)_x000D_
11.4 Argentina Iron Casting Sales and Growth Rate (2015-2020)_x000D_
11.5 Columbia Iron Casting Sales and Growth Rate (2015-2020)_x000D_
11.6 Chile Iron Casting Sales and Growth Rate (2015-2020)_x000D_
_x000D_
12 Competitive Landscape_x000D_
12.1 Metal Technologies, Inc.
12.1.1 Metal Technologies, Inc. Basic Information
12.1.2 Iron Casting Product Introduction
12.1.3 Metal Technologies, Inc. Production, Value, Price, Gross Margin 2015-2020
12.2 Grede Foundry
12.2.1 Grede Foundry Basic Information
12.2.2 Iron Casting Product Introduction
12.2.3 Grede Foundry Production, Value, Price, Gross Margin 2015-2020
12.3 Goldens'Foundry
12.3.1 Goldens'Foundry Basic Information
12.3.2 Iron Casting Product Introduction
12.3.3 Goldens'Foundry Production, Value, Price, Gross Margin 2015-2020
12.4 Weichai
12.4.1 Weichai Basic Information
12.4.2 Iron Casting Product Introduction
12.4.3 Weichai Production, Value, Price, Gross Margin 2015-2020
12.5 Georg Fischer
12.5.1 Georg Fischer Basic Information
12.5.2 Iron Casting Product Introduction
12.5.3 Georg Fischer Production, Value, Price, Gross Margin 2015-2020
12.6 Wescast Industries
12.6.1 Wescast Industries Basic Information
12.6.2 Iron Casting Product Introduction
12.6.3 Wescast Industries Production, Value, Price, Gross Margin 2015-2020
12.7 Rochester Metal Products
12.7.1 Rochester Metal Products Basic Information
12.7.2 Iron Casting Product Introduction
12.7.3 Rochester Metal Products Production, Value, Price, Gross Margin 2015-2020
12.8 Cadillac Casting, Inc.
12.8.1 Cadillac Casting, Inc. Basic Information
12.8.2 Iron Casting Product Introduction
12.8.3 Cadillac Casting, Inc. Production, Value, Price, Gross Margin 2015-2020
12.9 Waupaca Foundry
12.9.1 Waupaca Foundry Basic Information
12.9.2 Iron Casting Product Introduction
12.9.3 Waupaca Foundry Production, Value, Price, Gross Margin 2015-2020
12.10 Huaxiang Group
12.10.1 Huaxiang Group Basic Information
12.10.2 Iron Casting Product Introduction
12.10.3 Huaxiang Group Production, Value, Price, Gross Margin 2015-2020
12.11 Cifunsa
12.11.1 Cifunsa Basic Information
12.11.2 Iron Casting Product Introduction
12.11.3 Cifunsa Production, Value, Price, Gross Margin 2015-2020
12.12 Meide Casting
12.12.1 Meide Casting Basic Information
12.12.2 Iron Casting Product Introduction
12.12.3 Meide Casting Production, Value, Price, Gross Margin 2015-2020
12.13 Faw Foundry
12.13.1 Faw Foundry Basic Information
12.13.2 Iron Casting Product Introduction
12.13.3 Faw Foundry Production, Value, Price, Gross Margin 2015-2020
12.14 Aarrowcast, Inc.
12.14.1 Aarrowcast, Inc. Basic Information
12.14.2 Iron Casting Product Introduction
12.14.3 Aarrowcast, Inc. Production, Value, Price, Gross Margin 2015-2020
12.15 Neenah Foundry
12.15.1 Neenah Foundry Basic Information
12.15.2 Iron Casting Product Introduction
12.15.3 Neenah Foundry Production, Value, Price, Gross Margin 2015-2020
12.16 INTAT Precision
12.16.1 INTAT Precision Basic Information
12.16.2 Iron Casting Product Introduction
12.16.3 INTAT Precision Production, Value, Price, Gross Margin 2015-2020
12.17 Xinxing Ductile Iron Pipes
12.17.1 Xinxing Ductile Iron Pipes Basic Information
12.17.2 Iron Casting Product Introduction
12.17.3 Xinxing Ductile Iron Pipes Production, Value, Price, Gross Margin 2015-2020
12.18 Chassix
12.18.1 Chassix Basic Information
12.18.2 Iron Casting Product Introduction
12.18.3 Chassix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Iron Casting Market Forecast_x000D_
14.1 Global Iron Casting Market Value &amp; Volume Forecast, by Type (2020-2025)_x000D_
14.1.1 White Cast Iron Market Value and Volume Forecast (2020-2025)
14.1.2 Gray Cast Iron Market Value and Volume Forecast (2020-2025)
14.2 Global Iron Casting Market Value &amp; Volume Forecast, by Application (2020-2025)_x000D_
14.2.1 Automotive Market Value and Volume Forecast (2020-2025)
14.2.2 Industrial Machinery Market Value and Volume Forecast (2020-2025)
14.2.3 Infrastructure and Construction Machines Market Value and Volume Forecast (2020-2025)
14.2.4 Power and Energy Sector Market Value and Volume Forecast (2020-2025)
14.2.5 Other Market Value and Volume Forecast (2020-2025)
14.3 Iron Casting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</si>
  <si>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Iron Casting_x000D_
Table Product Specification of Iron Casting_x000D_
Table Iron Casting Key Market Segments_x000D_
Table Key Players Iron Casting Covered_x000D_
Figure Global Iron Casting Market Size, 2015 – 2025_x000D_
Table Different Types of Iron Casting_x000D_
Figure Global Iron Casting Value ($) Segment by Type from 2015-2020_x000D_
Figure Global Iron Casting Market Share by Types in 2019_x000D_
Table Different Applications of Iron Casting_x000D_
Figure Global Iron Casting Value ($) Segment by Applications from 2015-2020_x000D_
Figure Global Iron Casting Market Share by Applications in 2019_x000D_
Figure Global Iron Casting Market Share by Regions in 2019_x000D_
Figure North America Iron Casting Production Value ($) and Growth Rate (2015-2020)_x000D_
Figure Europe Iron Casting Production Value ($) and Growth Rate (2015-2020)_x000D_
Figure Asia Pacific Iron Casting Production Value ($) and Growth Rate (2015-2020)_x000D_
Figure Middle East and Africa Iron Casting Production Value ($) and Growth Rate (2015-2020)_x000D_
Figure South America Iron Casting Production Value ($) and Growth Rate (2015-2020)_x000D_
Table Global COVID-19 Status and Economic Overview_x000D_
Figure Global COVID-19 Status_x000D_
Figure COVID-19 Comparison of Major Countries_x000D_
Figure Industry Chain Analysis of Iron Casting_x000D_
Table Upstream Raw Material Suppliers of Iron Casting with Contact Information_x000D_
Table Major Players Headquarters, and Service Area of Iron Casting_x000D_
Figure Major Players Production Value Market Share of Iron Casting in 2019_x000D_
Table Major Players Iron Casting Product Types in 2019_x000D_
Figure Production Process of Iron Casting_x000D_
Figure Manufacturing Cost Structure of Iron Casting_x000D_
Figure Channel Status of Iron Casting_x000D_
Table Major Distributors of Iron Casting with Contact Information_x000D_
Table Major Downstream Buyers of Iron Casting with Contact Information_x000D_
Table Global Iron Casting Value ($) by Type (2015-2020)_x000D_
Table Global Iron Casting Value Share by Type (2015-2020)_x000D_
Figure Global Iron Casting Value Share by Type (2015-2020)_x000D_
Table Global Iron Casting Production by Type (2015-2020)_x000D_
Table Global Iron Casting Production Share by Type (2015-2020)_x000D_
Figure Global Iron Casting Production Share by Type (2015-2020)_x000D_
Figure Global Iron Casting Value ($) and Growth Rate of White Cast Iron (2015-2020)
Figure Global Iron Casting Value ($) and Growth Rate of Gray Cast Iron (2015-2020)
Figure Global Iron Casting Price by Type (2015-2020)_x000D_
Figure Downstream Market Overview_x000D_
Table Global Iron Casting Consumption by Application (2015-2020)_x000D_
Table Global Iron Casting Consumption Market Share by Application (2015-2020)_x000D_
Figure Global Iron Casting Consumption Market Share by Application (2015-2020)_x000D_
Figure Global Iron Casting Consumption and Growth Rate of Automotive (2015-2020)
Figure Global Iron Casting Consumption and Growth Rate of Industrial Machinery (2015-2020)
Figure Global Iron Casting Consumption and Growth Rate of Infrastructure and Construction Machines (2015-2020)
Figure Global Iron Casting Consumption and Growth Rate of Power and Energy Sector (2015-2020)
Figure Global Iron Casting Consumption and Growth Rate of Other (2015-2020)
Figure Global Iron Casting Sales and Growth Rate (2015-2020)_x000D_
Figure Global Iron Casting Revenue (M USD) and Growth (2015-2020)_x000D_
Table Global Iron Casting Sales by Regions (2015-2020)_x000D_
Table Global Iron Casting Sales Market Share by Regions (2015-2020)_x000D_
Table Global Iron Casting Revenue (M USD) by Regions (2015-2020)_x000D_
Table Global Iron Casting Revenue Market Share by Regions (2015-2020)_x000D_
Table Global Iron Casting Revenue Market Share by Regions in 2015_x000D_
Table Global Iron Casting Revenue Market Share by Regions in 2019_x000D_
Figure North America Iron Casting Sales and Growth Rate (2015-2020)_x000D_
Figure Europe Iron Casting Sales and Growth Rate (2015-2020)_x000D_
Figure Asia-Pacific Iron Casting Sales and Growth Rate (2015-2020)_x000D_
Figure Middle East and Africa Iron Casting Sales and Growth Rate (2015-2020)_x000D_
Figure South America Iron Casting Sales and Growth Rate (2015-2020)_x000D_
Figure North America COVID-19 Status_x000D_
Figure North America COVID-19 Confirmed Cases Major Distribution_x000D_
Figure North America Iron Casting Revenue (M USD) and Growth (2015-2020)_x000D_
Table North America Iron Casting Sales by Countries (2015-2020)_x000D_
Table North America Iron Casting Sales Market Share by Countries (2015-2020)_x000D_
Table North America Iron Casting Revenue (M USD) by Countries (2015-2020)_x000D_
Table North America Iron Casting Revenue Market Share by Countries (2015-2020)_x000D_
Figure United States Iron Casting Sales and Growth Rate (2015-2020)_x000D_
Figure Canada Iron Casting Sales and Growth Rate (2015-2020)_x000D_
Figure Mexico Iron Casting Sales and Growth (2015-2020)_x000D_
Figure Europe COVID-19 Status_x000D_
Figure Europe COVID-19 Confirmed Cases Major Distribution_x000D_
Figure Europe Iron Casting Revenue (M USD) and Growth (2015-2020)_x000D_
Table Europe Iron Casting Sales by Countries (2015-2020)_x000D_
Table Europe Iron Casting Sales Market Share by Countries (2015-2020)_x000D_
Table Europe Iron Casting Revenue (M USD) by Countries (2015-2020)_x000D_
Table Europe Iron Casting Revenue Market Share by Countries (2015-2020)_x000D_
Figure Germany Iron Casting Sales and Growth Rate (2015-2020)_x000D_
Figure UK Iron Casting Sales and Growth Rate (2015-2020)_x000D_
Figure France Iron Casting Sales and Growth (2015-2020)_x000D_
Figure Italy Iron Casting Sales and Growth (2015-2020)_x000D_
Figure Spain Iron Casting Sales and Growth (2015-2020)_x000D_
Figure Russia Iron Casting Sales and Growth (2015-2020)_x000D_
Figure Asia Pacific COVID-19 Status_x000D_
Figure Asia Pacific Iron Casting Revenue (M USD) and Growth (2015-2020)_x000D_
Table Asia Pacific Iron Casting Sales by Countries (2015-2020)_x000D_
Table Asia Pacific Iron Casting Sales Market Share by Countries (2015-2020)_x000D_
Table Asia Pacific Iron Casting Revenue (M USD) by Countries (2015-2020)_x000D_
Table Asia Pacific Iron Casting Revenue Market Share by Countries (2015-2020)_x000D_
Figure China Iron Casting Sales and Growth Rate (2015-2020)_x000D_
Figure Japan Iron Casting Sales and Growth Rate (2015-2020)_x000D_
Figure South Korea Iron Casting Sales and Growth (2015-2020)_x000D_
Figure India Iron Casting Sales and Growth (2015-2020)_x000D_
Figure Southeast Asia Iron Casting Sales and Growth (2015-2020)_x000D_
Figure Australia Iron Casting Sales and Growth (2015-2020)_x000D_
Figure Middle East Iron Casting Revenue (M USD) and Growth (2015-2020)_x000D_
Table Middle East Iron Casting Sales by Countries (2015-2020)_x000D_
Table Middle East and Africa Iron Casting Sales Market Share by Countries (2015-2020)_x000D_
Table Middle East and Africa Iron Casting Revenue (M USD) by Countries (2015-2020)_x000D_
Table Middle East and Africa Iron Casting Revenue Market Share by Countries (2015-2020)_x000D_
Figure Saudi Arabia Iron Casting Sales and Growth Rate (2015-2020)_x000D_
Figure UAE Iron Casting Sales and Growth Rate (2015-2020)_x000D_
Figure Egypt Iron Casting Sales and Growth (2015-2020)_x000D_
Figure Nigeria Iron Casting Sales and Growth (2015-2020)_x000D_
Figure South Africa Iron Casting Sales and Growth (2015-2020)_x000D_
Figure South America Iron Casting Revenue (M USD) and Growth (2015-2020)_x000D_
Table South America Iron Casting Sales by Countries (2015-2020)_x000D_
Table South America Iron Casting Sales Market Share by Countries (2015-2020)_x000D_
Table South America Iron Casting Revenue (M USD) by Countries (2015-2020)_x000D_
Table South America Iron Casting Revenue Market Share by Countries (2015-2020)_x000D_
Figure Brazil Iron Casting Sales and Growth Rate (2015-2020)_x000D_
Figure Argentina Iron Casting Sales and Growth Rate (2015-2020)_x000D_
Figure Columbia Iron Casting Sales and Growth (2015-2020)_x000D_
Figure Chile Iron Casting Sales and Growth (2015-2020)_x000D_
Figure Top 3 Market Share of Iron Casting Companies in 2019_x000D_
Figure Top 6 Market Share of Iron Casting Companies in 2019_x000D_
Table Major Players Production Value ($) Share (2015-2020)_x000D_
Table Metal Technologies, Inc. Profile
Table Metal Technologies, Inc. Product Introduction
Figure Metal Technologies, Inc. Production and Growth Rate
Figure Metal Technologies, Inc. Value ($) Market Share 2015-2020
Table Grede Foundry Profile
Table Grede Foundry Product Introduction
Figure Grede Foundry Production and Growth Rate
Figure Grede Foundry Value ($) Market Share 2015-2020
Table Goldens'Foundry Profile
Table Goldens'Foundry Product Introduction
Figure Goldens'Foundry Production and Growth Rate
Figure Goldens'Foundry Value ($) Market Share 2015-2020
Table Weichai Profile
Table Weichai Product Introduction
Figure Weichai Production and Growth Rate
Figure Weichai Value ($) Market Share 2015-2020
Table Georg Fischer Profile
Table Georg Fischer Product Introduction
Figure Georg Fischer Production and Growth Rate
Figure Georg Fischer Value ($) Market Share 2015-2020
Table Wescast Industries Profile
Table Wescast Industries Product Introduction
Figure Wescast Industries Production and Growth Rate
Figure Wescast Industries Value ($) Market Share 2015-2020
Table Rochester Metal Products Profile
Table Rochester Metal Products Product Introduction
Figure Rochester Metal Products Production and Growth Rate
Figure Rochester Metal Products Value ($) Market Share 2015-2020
Table Cadillac Casting, Inc. Profile
Table Cadillac Casting, Inc. Product Introduction
Figure Cadillac Casting, Inc. Production and Growth Rate
Figure Cadillac Casting, Inc. Value ($) Market Share 2015-2020
Table Waupaca Foundry Profile
Table Waupaca Foundry Product Introduction
Figure Waupaca Foundry Production and Growth Rate
Figure Waupaca Foundry Value ($) Market Share 2015-2020
Table Huaxiang Group Profile
Table Huaxiang Group Product Introduction
Figure Huaxiang Group Production and Growth Rate
Figure Huaxiang Group Value ($) Market Share 2015-2020
Table Cifunsa Profile
Table Cifunsa Product Introduction
Figure Cifunsa Production and Growth Rate
Figure Cifunsa Value ($) Market Share 2015-2020
Table Meide Casting Profile
Table Meide Casting Product Introduction
Figure Meide Casting Production and Growth Rate
Figure Meide Casting Value ($) Market Share 2015-2020
Table Faw Foundry Profile
Table Faw Foundry Product Introduction
Figure Faw Foundry Production and Growth Rate
Figure Faw Foundry Value ($) Market Share 2015-2020
Table Aarrowcast, Inc. Profile
Table Aarrowcast, Inc. Product Introduction
Figure Aarrowcast, Inc. Production and Growth Rate
Figure Aarrowcast, Inc. Value ($) Market Share 2015-2020
Table Neenah Foundry Profile
Table Neenah Foundry Product Introduction
Figure Neenah Foundry Production and Growth Rate
Figure Neenah Foundry Value ($) Market Share 2015-2020
Table INTAT Precision Profile
Table INTAT Precision Product Introduction
Figure INTAT Precision Production and Growth Rate
Figure INTAT Precision Value ($) Market Share 2015-2020
Table Xinxing Ductile Iron Pipes Profile
Table Xinxing Ductile Iron Pipes Product Introduction
Figure Xinxing Ductile Iron Pipes Production and Growth Rate
Figure Xinxing Ductile Iron Pipes Value ($) Market Share 2015-2020
Table Chassix Profile
Table Chassix Product Introduction
Figure Chassix Production and Growth Rate
Figure Chassix Value ($) Market Share 2015-2020
Table Market Driving Factors of Iron Casting_x000D_
Table Merger, Acquisition and New Investment_x000D_
Table Global Iron Casting Market Value ($) Forecast, by Type_x000D_
Table Global Iron Casting Market Volume Forecast, by Type_x000D_
Figure Global Iron Casting Market Value ($) and Growth Rate Forecast of White Cast Iron (2020-2025)
Figure Global Iron Casting Market Volume ($) and Growth Rate Forecast of White Cast Iron (2020-2025)
Figure Global Iron Casting Market Value ($) and Growth Rate Forecast of Gray Cast Iron (2020-2025)
Figure Global Iron Casting Market Volume ($) and Growth Rate Forecast of Gray Cast Iron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Machinery (2020-2025)
Figure Market Volume and Growth Rate Forecast of Industrial Machinery (2020-2025)
Figure Market Value ($) and Growth Rate Forecast of Infrastructure and Construction Machines (2020-2025)
Figure Market Volume and Growth Rate Forecast of Infrastructure and Construction Machines (2020-2025)
Figure Market Value ($) and Growth Rate Forecast of Power and Energy Sector (2020-2025)
Figure Market Volume and Growth Rate Forecast of Power and Energy Sector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</si>
  <si>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Iron Casting Industry Market Report Opportunities and Competitive Landscape</t>
  </si>
  <si>
    <t>COVID-19 Outbreak-Global HIV Diagnosis &amp; Treatment Industry Market Report-Development Trends, Threats, Opportunities and Competitive Landscape in 2020</t>
  </si>
  <si>
    <t>_x000D_
The HIV Diagnosis &amp;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HIV Diagnosis &amp; Treatment industry. _x000D_
Chapter 3.7 covers the analysis of the impact of COVID-19 from the perspective of the industry chain. _x000D_
In addition, chapters 7-11 consider the impact of COVID-19 on the regional economy._x000D_
_x000D_
&lt;b&gt;The HIV Diagnosis &amp; Treatment market can be split based on product types, major applications, and important countries as follows:&lt;/b&gt;_x000D_
_x000D_
&lt;b&gt;Key players in the global HIV Diagnosis &amp; Treatment market covered in Chapter 12:&lt;/b&gt;_x000D_
Johnson &amp; Johnson
Cipla
Gilead
Bristol-Myers Squibb
Boehringer Ingelheim
F. Hoffmann-La Roche
GlaxoSmithKline
Abbott Laboratories
_x000D_
&lt;b&gt;In Chapter 4 and 14.1, on the basis of types, the HIV Diagnosis &amp; Treatment market from 2015 to 2025 is primarily split into:&lt;/b&gt;_x000D_
ELISA Test
Saliva Tests
Viral Load Test
Western Blot
Others
_x000D_
&lt;b&gt;In Chapter 5 and 14.2, on the basis of applications, the HIV Diagnosis &amp; Treatment market from 2015 to 2025 covers:&lt;/b&gt;_x000D_
Hospitals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</si>
  <si>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HIV Diagnosis &amp; Treatment Introduction and Market Overview_x000D_
1.1 Objectives of the Study_x000D_
1.2 Overview of HIV Diagnosis &amp; Treatment_x000D_
1.3 Scope of The Study_x000D_
1.3.1 Key Market Segments_x000D_
1.3.2 Players Covered_x000D_
1.3.3 COVID-19's impact on the HIV Diagnosis &amp; Treatment industry_x000D_
1.4 Methodology of The Study_x000D_
1.5 Research Data Source_x000D_
_x000D_
2 Executive Summary_x000D_
2.1 Market Overview_x000D_
2.1.1 Global HIV Diagnosis &amp; Treatment Market Size, 2015 – 2020_x000D_
2.1.2 Global HIV Diagnosis &amp; Treatment Market Size by Type, 2015 – 2020_x000D_
2.1.3 Global HIV Diagnosis &amp; Treatment Market Size by Application, 2015 – 2020_x000D_
2.1.4 Global HIV Diagnosis &amp; Treatment Market Size by Region, 2015 - 2025_x000D_
2.2 Business Environment Analysis_x000D_
2.2.1 Global COVID-19 Status and Economic Overview_x000D_
2.2.2 Influence of COVID-19 Outbreak on HIV Diagnosis &amp; Treatment Industry Development_x000D_
_x000D_
3 Industry Chain Analysis_x000D_
3.1 Upstream Raw Material Suppliers of HIV Diagnosis &amp; Treatment Analysis_x000D_
3.2 Major Players of HIV Diagnosis &amp; Treatment_x000D_
3.3 HIV Diagnosis &amp; Treatment Manufacturing Cost Structure Analysis_x000D_
3.3.1 Production Process Analysis_x000D_
3.3.2 Manufacturing Cost Structure of HIV Diagnosis &amp; Treatment_x000D_
3.3.3 Labor Cost of HIV Diagnosis &amp; Treatment_x000D_
3.4 Market Distributors of HIV Diagnosis &amp; Treatment_x000D_
3.5 Major Downstream Buyers of HIV Diagnosis &amp; Treatment Analysis_x000D_
3.6 The Impact of Covid-19 From the Perspective of Industry Chain_x000D_
3.7 Regional Import and Export Controls Will Exist for a Long Time_x000D_
3.8 Continued downward PMI Spreads Globally_x000D_
_x000D_
4 Global HIV Diagnosis &amp; Treatment Market, by Type_x000D_
4.1 Global HIV Diagnosis &amp; Treatment Value and Market Share by Type (2015-2020)_x000D_
4.2 Global HIV Diagnosis &amp; Treatment Production and Market Share by Type (2015-2020)_x000D_
4.3 Global HIV Diagnosis &amp; Treatment Value and Growth Rate by Type (2015-2020)_x000D_
4.3.1 Global HIV Diagnosis &amp; Treatment Value and Growth Rate of ELISA Test
4.3.2 Global HIV Diagnosis &amp; Treatment Value and Growth Rate of Saliva Tests
4.3.3 Global HIV Diagnosis &amp; Treatment Value and Growth Rate of Viral Load Test
4.3.4 Global HIV Diagnosis &amp; Treatment Value and Growth Rate of Western Blot
4.3.5 Global HIV Diagnosis &amp; Treatment Value and Growth Rate of Others
4.4 Global HIV Diagnosis &amp; Treatment Price Analysis by Type (2015-2020)_x000D_
_x000D_
5 HIV Diagnosis &amp; Treatment Market, by Application_x000D_
5.1 Downstream Market Overview_x000D_
5.2 Global HIV Diagnosis &amp; Treatment Consumption and Market Share by Application (2015-2020)_x000D_
5.3 Global HIV Diagnosis &amp; Treatment Consumption and Growth Rate by Application (2015-2020)_x000D_
5.3.1 Global HIV Diagnosis &amp; Treatment Consumption and Growth Rate of Hospitals (2015-2020)
5.3.2 Global HIV Diagnosis &amp; Treatment Consumption and Growth Rate of Clinics (2015-2020)
_x000D_
6 Global HIV Diagnosis &amp; Treatment Market Analysis by Regions_x000D_
6.1 Global HIV Diagnosis &amp; Treatment Sales, Revenue and Market Share by Regions_x000D_
6.1.1 Global HIV Diagnosis &amp; Treatment Sales by Regions (2015-2020)_x000D_
6.1.2 Global HIV Diagnosis &amp; Treatment Revenue by Regions (2015-2020)_x000D_
6.2 North America HIV Diagnosis &amp; Treatment Sales and Growth Rate (2015-2020)_x000D_
6.3 Europe HIV Diagnosis &amp; Treatment Sales and Growth Rate (2015-2020)_x000D_
6.4 Asia-Pacific HIV Diagnosis &amp; Treatment Sales and Growth Rate (2015-2020)_x000D_
6.5 Middle East and Africa HIV Diagnosis &amp; Treatment Sales and Growth Rate (2015-2020)_x000D_
6.6 South America HIV Diagnosis &amp; Treatment Sales and Growth Rate (2015-2020)_x000D_
_x000D_
7 North America HIV Diagnosis &amp; Treatment Market Analysis by Countries_x000D_
7.1 The Influence of COVID-19 on North America Market_x000D_
7.2 North America HIV Diagnosis &amp; Treatment Sales, Revenue and Market Share by Countries_x000D_
7.2.1 North America HIV Diagnosis &amp; Treatment Sales by Countries (2015-2020)_x000D_
7.2.2 North America HIV Diagnosis &amp; Treatment Revenue by Countries (2015-2020)_x000D_
7.3 United States HIV Diagnosis &amp; Treatment Sales and Growth Rate (2015-2020)_x000D_
7.4 Canada HIV Diagnosis &amp; Treatment Sales and Growth Rate (2015-2020)_x000D_
7.5 Mexico HIV Diagnosis &amp; Treatment Sales and Growth Rate (2015-2020)_x000D_
_x000D_
8 Europe HIV Diagnosis &amp; Treatment Market Analysis by Countries_x000D_
8.1 The Influence of COVID-19 on Europe Market_x000D_
8.2 Europe HIV Diagnosis &amp; Treatment Sales, Revenue and Market Share by Countries_x000D_
8.2.1 Europe HIV Diagnosis &amp; Treatment Sales by Countries (2015-2020)_x000D_
8.2.2 Europe HIV Diagnosis &amp; Treatment Revenue by Countries (2015-2020)_x000D_
8.3 Germany HIV Diagnosis &amp; Treatment Sales and Growth Rate (2015-2020)_x000D_
8.4 UK HIV Diagnosis &amp; Treatment Sales and Growth Rate (2015-2020)_x000D_
8.5 France HIV Diagnosis &amp; Treatment Sales and Growth Rate (2015-2020)_x000D_
8.6 Italy HIV Diagnosis &amp; Treatment Sales and Growth Rate (2015-2020)_x000D_
8.7 Spain HIV Diagnosis &amp; Treatment Sales and Growth Rate (2015-2020)_x000D_
8.8 Russia HIV Diagnosis &amp; Treatment Sales and Growth Rate (2015-2020)_x000D_
_x000D_
9 Asia Pacific HIV Diagnosis &amp; Treatment Market Analysis by Countries_x000D_
9.1 The Influence of COVID-19 on Asia Pacific Market_x000D_
9.2 Asia Pacific HIV Diagnosis &amp; Treatment Sales, Revenue and Market Share by Countries_x000D_
9.2.1 Asia Pacific HIV Diagnosis &amp; Treatment Sales by Countries (2015-2020)_x000D_
9.2.2 Asia Pacific HIV Diagnosis &amp; Treatment Revenue by Countries (2015-2020)_x000D_
9.3 China HIV Diagnosis &amp; Treatment Sales and Growth Rate (2015-2020)_x000D_
9.4 Japan HIV Diagnosis &amp; Treatment Sales and Growth Rate (2015-2020)_x000D_
9.5 South Korea HIV Diagnosis &amp; Treatment Sales and Growth Rate (2015-2020)_x000D_
9.6 India HIV Diagnosis &amp; Treatment Sales and Growth Rate (2015-2020)_x000D_
9.7 Southeast Asia HIV Diagnosis &amp; Treatment Sales and Growth Rate (2015-2020)_x000D_
9.8 Australia HIV Diagnosis &amp; Treatment Sales and Growth Rate (2015-2020)_x000D_
_x000D_
10 Middle East and Africa HIV Diagnosis &amp; Treatment Market Analysis by Countries_x000D_
10.1 The Influence of COVID-19 on Middle East and Africa Market_x000D_
10.2 Middle East and Africa HIV Diagnosis &amp; Treatment Sales, Revenue and Market Share by Countries_x000D_
10.2.1 Middle East and Africa HIV Diagnosis &amp; Treatment Sales by Countries (2015-2020)_x000D_
10.2.2 Middle East and Africa HIV Diagnosis &amp; Treatment Revenue by Countries (2015-2020)_x000D_
10.3 Saudi Arabia HIV Diagnosis &amp; Treatment Sales and Growth Rate (2015-2020)_x000D_
10.4 UAE HIV Diagnosis &amp; Treatment Sales and Growth Rate (2015-2020)_x000D_
10.5 Egypt HIV Diagnosis &amp; Treatment Sales and Growth Rate (2015-2020)_x000D_
10.6 Nigeria HIV Diagnosis &amp; Treatment Sales and Growth Rate (2015-2020)_x000D_
10.7 South Africa HIV Diagnosis &amp; Treatment Sales and Growth Rate (2015-2020)_x000D_
_x000D_
11 South America HIV Diagnosis &amp; Treatment Market Analysis by Countries_x000D_
11.1 The Influence of COVID-19 on Middle East and Africa Market_x000D_
11.2 South America HIV Diagnosis &amp; Treatment Sales, Revenue and Market Share by Countries_x000D_
11.2.1 South America HIV Diagnosis &amp; Treatment Sales by Countries (2015-2020)_x000D_
11.2.2 South America HIV Diagnosis &amp; Treatment Revenue by Countries (2015-2020)_x000D_
11.3 Brazil HIV Diagnosis &amp; Treatment Sales and Growth Rate (2015-2020)_x000D_
11.4 Argentina HIV Diagnosis &amp; Treatment Sales and Growth Rate (2015-2020)_x000D_
11.5 Columbia HIV Diagnosis &amp; Treatment Sales and Growth Rate (2015-2020)_x000D_
11.6 Chile HIV Diagnosis &amp; Treatment Sales and Growth Rate (2015-2020)_x000D_
_x000D_
12 Competitive Landscape_x000D_
12.1 Johnson &amp; Johnson
12.1.1 Johnson &amp; Johnson Basic Information
12.1.2 HIV Diagnosis &amp; Treatment Product Introduction
12.1.3 Johnson &amp; Johnson Production, Value, Price, Gross Margin 2015-2020
12.2 Cipla
12.2.1 Cipla Basic Information
12.2.2 HIV Diagnosis &amp; Treatment Product Introduction
12.2.3 Cipla Production, Value, Price, Gross Margin 2015-2020
12.3 Gilead
12.3.1 Gilead Basic Information
12.3.2 HIV Diagnosis &amp; Treatment Product Introduction
12.3.3 Gilead Production, Value, Price, Gross Margin 2015-2020
12.4 Bristol-Myers Squibb
12.4.1 Bristol-Myers Squibb Basic Information
12.4.2 HIV Diagnosis &amp; Treatment Product Introduction
12.4.3 Bristol-Myers Squibb Production, Value, Price, Gross Margin 2015-2020
12.5 Boehringer Ingelheim
12.5.1 Boehringer Ingelheim Basic Information
12.5.2 HIV Diagnosis &amp; Treatment Product Introduction
12.5.3 Boehringer Ingelheim Production, Value, Price, Gross Margin 2015-2020
12.6 F. Hoffmann-La Roche
12.6.1 F. Hoffmann-La Roche Basic Information
12.6.2 HIV Diagnosis &amp; Treatment Product Introduction
12.6.3 F. Hoffmann-La Roche Production, Value, Price, Gross Margin 2015-2020
12.7 GlaxoSmithKline
12.7.1 GlaxoSmithKline Basic Information
12.7.2 HIV Diagnosis &amp; Treatment Product Introduction
12.7.3 GlaxoSmithKline Production, Value, Price, Gross Margin 2015-2020
12.8 Abbott Laboratories
12.8.1 Abbott Laboratories Basic Information
12.8.2 HIV Diagnosis &amp; Treatment Product Introduction
12.8.3 Abbott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HIV Diagnosis &amp; Treatment Market Forecast_x000D_
14.1 Global HIV Diagnosis &amp; Treatment Market Value &amp; Volume Forecast, by Type (2020-2025)_x000D_
14.1.1 ELISA Test Market Value and Volume Forecast (2020-2025)
14.1.2 Saliva Tests Market Value and Volume Forecast (2020-2025)
14.1.3 Viral Load Test Market Value and Volume Forecast (2020-2025)
14.1.4 Western Blot Market Value and Volume Forecast (2020-2025)
14.1.5 Others Market Value and Volume Forecast (2020-2025)
14.2 Global HIV Diagnosis &amp; Treatment Market Value &amp; Volume Forecast, by Application (2020-2025)_x000D_
14.2.1 Hospitals Market Value and Volume Forecast (2020-2025)
14.2.2 Clinics Market Value and Volume Forecast (2020-2025)
14.3 HIV Diagnosis &amp;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</si>
  <si>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HIV Diagnosis &amp; Treatment_x000D_
Table Product Specification of HIV Diagnosis &amp; Treatment_x000D_
Table HIV Diagnosis &amp; Treatment Key Market Segments_x000D_
Table Key Players HIV Diagnosis &amp; Treatment Covered_x000D_
Figure Global HIV Diagnosis &amp; Treatment Market Size, 2015 – 2025_x000D_
Table Different Types of HIV Diagnosis &amp; Treatment_x000D_
Figure Global HIV Diagnosis &amp; Treatment Value ($) Segment by Type from 2015-2020_x000D_
Figure Global HIV Diagnosis &amp; Treatment Market Share by Types in 2019_x000D_
Table Different Applications of HIV Diagnosis &amp; Treatment_x000D_
Figure Global HIV Diagnosis &amp; Treatment Value ($) Segment by Applications from 2015-2020_x000D_
Figure Global HIV Diagnosis &amp; Treatment Market Share by Applications in 2019_x000D_
Figure Global HIV Diagnosis &amp; Treatment Market Share by Regions in 2019_x000D_
Figure North America HIV Diagnosis &amp; Treatment Production Value ($) and Growth Rate (2015-2020)_x000D_
Figure Europe HIV Diagnosis &amp; Treatment Production Value ($) and Growth Rate (2015-2020)_x000D_
Figure Asia Pacific HIV Diagnosis &amp; Treatment Production Value ($) and Growth Rate (2015-2020)_x000D_
Figure Middle East and Africa HIV Diagnosis &amp; Treatment Production Value ($) and Growth Rate (2015-2020)_x000D_
Figure South America HIV Diagnosis &amp; Treatment Production Value ($) and Growth Rate (2015-2020)_x000D_
Table Global COVID-19 Status and Economic Overview_x000D_
Figure Global COVID-19 Status_x000D_
Figure COVID-19 Comparison of Major Countries_x000D_
Figure Industry Chain Analysis of HIV Diagnosis &amp; Treatment_x000D_
Table Upstream Raw Material Suppliers of HIV Diagnosis &amp; Treatment with Contact Information_x000D_
Table Major Players Headquarters, and Service Area of HIV Diagnosis &amp; Treatment_x000D_
Figure Major Players Production Value Market Share of HIV Diagnosis &amp; Treatment in 2019_x000D_
Table Major Players HIV Diagnosis &amp; Treatment Product Types in 2019_x000D_
Figure Production Process of HIV Diagnosis &amp; Treatment_x000D_
Figure Manufacturing Cost Structure of HIV Diagnosis &amp; Treatment_x000D_
Figure Channel Status of HIV Diagnosis &amp; Treatment_x000D_
Table Major Distributors of HIV Diagnosis &amp; Treatment with Contact Information_x000D_
Table Major Downstream Buyers of HIV Diagnosis &amp; Treatment with Contact Information_x000D_
Table Global HIV Diagnosis &amp; Treatment Value ($) by Type (2015-2020)_x000D_
Table Global HIV Diagnosis &amp; Treatment Value Share by Type (2015-2020)_x000D_
Figure Global HIV Diagnosis &amp; Treatment Value Share by Type (2015-2020)_x000D_
Table Global HIV Diagnosis &amp; Treatment Production by Type (2015-2020)_x000D_
Table Global HIV Diagnosis &amp; Treatment Production Share by Type (2015-2020)_x000D_
Figure Global HIV Diagnosis &amp; Treatment Production Share by Type (2015-2020)_x000D_
Figure Global HIV Diagnosis &amp; Treatment Value ($) and Growth Rate of ELISA Test (2015-2020)
Figure Global HIV Diagnosis &amp; Treatment Value ($) and Growth Rate of Saliva Tests (2015-2020)
Figure Global HIV Diagnosis &amp; Treatment Value ($) and Growth Rate of Viral Load Test (2015-2020)
Figure Global HIV Diagnosis &amp; Treatment Value ($) and Growth Rate of Western Blot (2015-2020)
Figure Global HIV Diagnosis &amp; Treatment Value ($) and Growth Rate of Others (2015-2020)
Figure Global HIV Diagnosis &amp; Treatment Price by Type (2015-2020)_x000D_
Figure Downstream Market Overview_x000D_
Table Global HIV Diagnosis &amp; Treatment Consumption by Application (2015-2020)_x000D_
Table Global HIV Diagnosis &amp; Treatment Consumption Market Share by Application (2015-2020)_x000D_
Figure Global HIV Diagnosis &amp; Treatment Consumption Market Share by Application (2015-2020)_x000D_
Figure Global HIV Diagnosis &amp; Treatment Consumption and Growth Rate of Hospitals (2015-2020)
Figure Global HIV Diagnosis &amp; Treatment Consumption and Growth Rate of Clinics (2015-2020)
Figure Global HIV Diagnosis &amp; Treatment Sales and Growth Rate (2015-2020)_x000D_
Figure Global HIV Diagnosis &amp; Treatment Revenue (M USD) and Growth (2015-2020)_x000D_
Table Global HIV Diagnosis &amp; Treatment Sales by Regions (2015-2020)_x000D_
Table Global HIV Diagnosis &amp; Treatment Sales Market Share by Regions (2015-2020)_x000D_
Table Global HIV Diagnosis &amp; Treatment Revenue (M USD) by Regions (2015-2020)_x000D_
Table Global HIV Diagnosis &amp; Treatment Revenue Market Share by Regions (2015-2020)_x000D_
Table Global HIV Diagnosis &amp; Treatment Revenue Market Share by Regions in 2015_x000D_
Table Global HIV Diagnosis &amp; Treatment Revenue Market Share by Regions in 2019_x000D_
Figure North America HIV Diagnosis &amp; Treatment Sales and Growth Rate (2015-2020)_x000D_
Figure Europe HIV Diagnosis &amp; Treatment Sales and Growth Rate (2015-2020)_x000D_
Figure Asia-Pacific HIV Diagnosis &amp; Treatment Sales and Growth Rate (2015-2020)_x000D_
Figure Middle East and Africa HIV Diagnosis &amp; Treatment Sales and Growth Rate (2015-2020)_x000D_
Figure South America HIV Diagnosis &amp; Treatment Sales and Growth Rate (2015-2020)_x000D_
Figure North America COVID-19 Status_x000D_
Figure North America COVID-19 Confirmed Cases Major Distribution_x000D_
Figure North America HIV Diagnosis &amp; Treatment Revenue (M USD) and Growth (2015-2020)_x000D_
Table North America HIV Diagnosis &amp; Treatment Sales by Countries (2015-2020)_x000D_
Table North America HIV Diagnosis &amp; Treatment Sales Market Share by Countries (2015-2020)_x000D_
Table North America HIV Diagnosis &amp; Treatment Revenue (M USD) by Countries (2015-2020)_x000D_
Table North America HIV Diagnosis &amp; Treatment Revenue Market Share by Countries (2015-2020)_x000D_
Figure United States HIV Diagnosis &amp; Treatment Sales and Growth Rate (2015-2020)_x000D_
Figure Canada HIV Diagnosis &amp; Treatment Sales and Growth Rate (2015-2020)_x000D_
Figure Mexico HIV Diagnosis &amp; Treatment Sales and Growth (2015-2020)_x000D_
Figure Europe COVID-19 Status_x000D_
Figure Europe COVID-19 Confirmed Cases Major Distribution_x000D_
Figure Europe HIV Diagnosis &amp; Treatment Revenue (M USD) and Growth (2015-2020)_x000D_
Table Europe HIV Diagnosis &amp; Treatment Sales by Countries (2015-2020)_x000D_
Table Europe HIV Diagnosis &amp; Treatment Sales Market Share by Countries (2015-2020)_x000D_
Table Europe HIV Diagnosis &amp; Treatment Revenue (M USD) by Countries (2015-2020)_x000D_
Table Europe HIV Diagnosis &amp; Treatment Revenue Market Share by Countries (2015-2020)_x000D_
Figure Germany HIV Diagnosis &amp; Treatment Sales and Growth Rate (2015-2020)_x000D_
Figure UK HIV Diagnosis &amp; Treatment Sales and Growth Rate (2015-2020)_x000D_
Figure France HIV Diagnosis &amp; Treatment Sales and Growth (2015-2020)_x000D_
Figure Italy HIV Diagnosis &amp; Treatment Sales and Growth (2015-2020)_x000D_
Figure Spain HIV Diagnosis &amp; Treatment Sales and Growth (2015-2020)_x000D_
Figure Russia HIV Diagnosis &amp; Treatment Sales and Growth (2015-2020)_x000D_
Figure Asia Pacific COVID-19 Status_x000D_
Figure Asia Pacific HIV Diagnosis &amp; Treatment Revenue (M USD) and Growth (2015-2020)_x000D_
Table Asia Pacific HIV Diagnosis &amp; Treatment Sales by Countries (2015-2020)_x000D_
Table Asia Pacific HIV Diagnosis &amp; Treatment Sales Market Share by Countries (2015-2020)_x000D_
Table Asia Pacific HIV Diagnosis &amp; Treatment Revenue (M USD) by Countries (2015-2020)_x000D_
Table Asia Pacific HIV Diagnosis &amp; Treatment Revenue Market Share by Countries (2015-2020)_x000D_
Figure China HIV Diagnosis &amp; Treatment Sales and Growth Rate (2015-2020)_x000D_
Figure Japan HIV Diagnosis &amp; Treatment Sales and Growth Rate (2015-2020)_x000D_
Figure South Korea HIV Diagnosis &amp; Treatment Sales and Growth (2015-2020)_x000D_
Figure India HIV Diagnosis &amp; Treatment Sales and Growth (2015-2020)_x000D_
Figure Southeast Asia HIV Diagnosis &amp; Treatment Sales and Growth (2015-2020)_x000D_
Figure Australia HIV Diagnosis &amp; Treatment Sales and Growth (2015-2020)_x000D_
Figure Middle East HIV Diagnosis &amp; Treatment Revenue (M USD) and Growth (2015-2020)_x000D_
Table Middle East HIV Diagnosis &amp; Treatment Sales by Countries (2015-2020)_x000D_
Table Middle East and Africa HIV Diagnosis &amp; Treatment Sales Market Share by Countries (2015-2020)_x000D_
Table Middle East and Africa HIV Diagnosis &amp; Treatment Revenue (M USD) by Countries (2015-2020)_x000D_
Table Middle East and Africa HIV Diagnosis &amp; Treatment Revenue Market Share by Countries (2015-2020)_x000D_
Figure Saudi Arabia HIV Diagnosis &amp; Treatment Sales and Growth Rate (2015-2020)_x000D_
Figure UAE HIV Diagnosis &amp; Treatment Sales and Growth Rate (2015-2020)_x000D_
Figure Egypt HIV Diagnosis &amp; Treatment Sales and Growth (2015-2020)_x000D_
Figure Nigeria HIV Diagnosis &amp; Treatment Sales and Growth (2015-2020)_x000D_
Figure South Africa HIV Diagnosis &amp; Treatment Sales and Growth (2015-2020)_x000D_
Figure South America HIV Diagnosis &amp; Treatment Revenue (M USD) and Growth (2015-2020)_x000D_
Table South America HIV Diagnosis &amp; Treatment Sales by Countries (2015-2020)_x000D_
Table South America HIV Diagnosis &amp; Treatment Sales Market Share by Countries (2015-2020)_x000D_
Table South America HIV Diagnosis &amp; Treatment Revenue (M USD) by Countries (2015-2020)_x000D_
Table South America HIV Diagnosis &amp; Treatment Revenue Market Share by Countries (2015-2020)_x000D_
Figure Brazil HIV Diagnosis &amp; Treatment Sales and Growth Rate (2015-2020)_x000D_
Figure Argentina HIV Diagnosis &amp; Treatment Sales and Growth Rate (2015-2020)_x000D_
Figure Columbia HIV Diagnosis &amp; Treatment Sales and Growth (2015-2020)_x000D_
Figure Chile HIV Diagnosis &amp; Treatment Sales and Growth (2015-2020)_x000D_
Figure Top 3 Market Share of HIV Diagnosis &amp; Treatment Companies in 2019_x000D_
Figure Top 6 Market Share of HIV Diagnosis &amp; Treatment Companies in 2019_x000D_
Table Major Players Production Value ($) Share (2015-2020)_x000D_
Table Johnson &amp; Johnson Profile
Table Johnson &amp; Johnson Product Introduction
Figure Johnson &amp; Johnson Production and Growth Rate
Figure Johnson &amp; Johnson Value ($) Market Share 2015-2020
Table Cipla Profile
Table Cipla Product Introduction
Figure Cipla Production and Growth Rate
Figure Cipla Value ($) Market Share 2015-2020
Table Gilead Profile
Table Gilead Product Introduction
Figure Gilead Production and Growth Rate
Figure Gilead Value ($) Market Share 2015-2020
Table Bristol-Myers Squibb Profile
Table Bristol-Myers Squibb Product Introduction
Figure Bristol-Myers Squibb Production and Growth Rate
Figure Bristol-Myers Squibb Value ($) Market Share 2015-2020
Table Boehringer Ingelheim Profile
Table Boehringer Ingelheim Product Introduction
Figure Boehringer Ingelheim Production and Growth Rate
Figure Boehringer Ingelheim Value ($) Market Share 2015-2020
Table F. Hoffmann-La Roche Profile
Table F. Hoffmann-La Roche Product Introduction
Figure F. Hoffmann-La Roche Production and Growth Rate
Figure F. Hoffmann-La Roche Value ($) Market Share 2015-2020
Table GlaxoSmithKline Profile
Table GlaxoSmithKline Product Introduction
Figure GlaxoSmithKline Production and Growth Rate
Figure GlaxoSmithKline Value ($) Market Share 2015-2020
Table Abbott Laboratories Profile
Table Abbott Laboratories Product Introduction
Figure Abbott Laboratories Production and Growth Rate
Figure Abbott Laboratories Value ($) Market Share 2015-2020
Table Market Driving Factors of HIV Diagnosis &amp; Treatment_x000D_
Table Merger, Acquisition and New Investment_x000D_
Table Global HIV Diagnosis &amp; Treatment Market Value ($) Forecast, by Type_x000D_
Table Global HIV Diagnosis &amp; Treatment Market Volume Forecast, by Type_x000D_
Figure Global HIV Diagnosis &amp; Treatment Market Value ($) and Growth Rate Forecast of ELISA Test (2020-2025)
Figure Global HIV Diagnosis &amp; Treatment Market Volume ($) and Growth Rate Forecast of ELISA Test (2020-2025)
Figure Global HIV Diagnosis &amp; Treatment Market Value ($) and Growth Rate Forecast of Saliva Tests (2020-2025)
Figure Global HIV Diagnosis &amp; Treatment Market Volume ($) and Growth Rate Forecast of Saliva Tests (2020-2025)
Figure Global HIV Diagnosis &amp; Treatment Market Value ($) and Growth Rate Forecast of Viral Load Test (2020-2025)
Figure Global HIV Diagnosis &amp; Treatment Market Volume ($) and Growth Rate Forecast of Viral Load Test (2020-2025)
Figure Global HIV Diagnosis &amp; Treatment Market Value ($) and Growth Rate Forecast of Western Blot (2020-2025)
Figure Global HIV Diagnosis &amp; Treatment Market Volume ($) and Growth Rate Forecast of Western Blot (2020-2025)
Figure Global HIV Diagnosis &amp; Treatment Market Value ($) and Growth Rate Forecast of Others (2020-2025)
Figure Global HIV Diagnosis &amp; Treatment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</si>
  <si>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HIV Diagnosis and Treatment Industry Market Report Opportunities and Competitive Landscape</t>
  </si>
  <si>
    <t>COVID-19 Outbreak-Global Glacial Methacrylic Acid Industry Market Report-Development Trends, Threats, Opportunities and Competitive Landscape in 2020</t>
  </si>
  <si>
    <t>Glacial Methacrylic Acid is a refined grade of methacrylic acid and comprises of monomethyl ether of hydroquinone (as inhibitor). Glacial methacrylic acid is available in the form of clear as well as colourless liquid.  It is used as an intermediate in the production of methacrylic acid esters, which is further used in the production of wide range of plastic products. Glacial methacrylic acid is also used in the production of polymers and also as an additive in specialty esters. They exhibit properties such as clarity and good weatherability. Glacial methacrylic acid polymerizes very easily, and is used in the production of copolymers and homopolymers. When glacial methacrylic acid is incorporated into copolymers, it reduces the hardness by lowering the softening temperature._x000D_
The Glacial Methacrylic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Glacial Methacrylic Acid industry. _x000D_
Chapter 3.7 covers the analysis of the impact of COVID-19 from the perspective of the industry chain. _x000D_
In addition, chapters 7-11 consider the impact of COVID-19 on the regional economy._x000D_
_x000D_
&lt;b&gt;The Glacial Methacrylic Acid market can be split based on product types, major applications, and important countries as follows:&lt;/b&gt;_x000D_
_x000D_
&lt;b&gt;Key players in the global Glacial Methacrylic Acid market covered in Chapter 12:&lt;/b&gt;_x000D_
Dow Chemical Company
Zhejiang Union Chemicals Industry
Brancotex
Evonik Industries AG
MITSUBISHI Gas Chemical
Sigma-Aldrich Corporation
Southampton, UK
Cadence Chemical
Lucite International
BASF SE
Opes International Ltd
_x000D_
&lt;b&gt;In Chapter 4 and 14.1, on the basis of types, the Glacial Methacrylic Acid market from 2015 to 2025 is primarily split into:&lt;/b&gt;_x000D_
&gt;98% pure
&gt;99% pure
_x000D_
&lt;b&gt;In Chapter 5 and 14.2, on the basis of applications, the Glacial Methacrylic Acid market from 2015 to 2025 covers:&lt;/b&gt;_x000D_
Paints and Coatings
Textile
Leather
Paper Manufacture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</si>
  <si>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Glacial Methacrylic Acid Introduction and Market Overview_x000D_
1.1 Objectives of the Study_x000D_
1.2 Overview of Glacial Methacrylic Acid_x000D_
1.3 Scope of The Study_x000D_
1.3.1 Key Market Segments_x000D_
1.3.2 Players Covered_x000D_
1.3.3 COVID-19's impact on the Glacial Methacrylic Acid industry_x000D_
1.4 Methodology of The Study_x000D_
1.5 Research Data Source_x000D_
_x000D_
2 Executive Summary_x000D_
2.1 Market Overview_x000D_
2.1.1 Global Glacial Methacrylic Acid Market Size, 2015 – 2020_x000D_
2.1.2 Global Glacial Methacrylic Acid Market Size by Type, 2015 – 2020_x000D_
2.1.3 Global Glacial Methacrylic Acid Market Size by Application, 2015 – 2020_x000D_
2.1.4 Global Glacial Methacrylic Acid Market Size by Region, 2015 - 2025_x000D_
2.2 Business Environment Analysis_x000D_
2.2.1 Global COVID-19 Status and Economic Overview_x000D_
2.2.2 Influence of COVID-19 Outbreak on Glacial Methacrylic Acid Industry Development_x000D_
_x000D_
3 Industry Chain Analysis_x000D_
3.1 Upstream Raw Material Suppliers of Glacial Methacrylic Acid Analysis_x000D_
3.2 Major Players of Glacial Methacrylic Acid_x000D_
3.3 Glacial Methacrylic Acid Manufacturing Cost Structure Analysis_x000D_
3.3.1 Production Process Analysis_x000D_
3.3.2 Manufacturing Cost Structure of Glacial Methacrylic Acid_x000D_
3.3.3 Labor Cost of Glacial Methacrylic Acid_x000D_
3.4 Market Distributors of Glacial Methacrylic Acid_x000D_
3.5 Major Downstream Buyers of Glacial Methacrylic Acid Analysis_x000D_
3.6 The Impact of Covid-19 From the Perspective of Industry Chain_x000D_
3.7 Regional Import and Export Controls Will Exist for a Long Time_x000D_
3.8 Continued downward PMI Spreads Globally_x000D_
_x000D_
4 Global Glacial Methacrylic Acid Market, by Type_x000D_
4.1 Global Glacial Methacrylic Acid Value and Market Share by Type (2015-2020)_x000D_
4.2 Global Glacial Methacrylic Acid Production and Market Share by Type (2015-2020)_x000D_
4.3 Global Glacial Methacrylic Acid Value and Growth Rate by Type (2015-2020)_x000D_
4.3.1 Global Glacial Methacrylic Acid Value and Growth Rate of &gt;98% pure
4.3.2 Global Glacial Methacrylic Acid Value and Growth Rate of &gt;99% pure
4.4 Global Glacial Methacrylic Acid Price Analysis by Type (2015-2020)_x000D_
_x000D_
5 Glacial Methacrylic Acid Market, by Application_x000D_
5.1 Downstream Market Overview_x000D_
5.2 Global Glacial Methacrylic Acid Consumption and Market Share by Application (2015-2020)_x000D_
5.3 Global Glacial Methacrylic Acid Consumption and Growth Rate by Application (2015-2020)_x000D_
5.3.1 Global Glacial Methacrylic Acid Consumption and Growth Rate of Paints and Coatings (2015-2020)
5.3.2 Global Glacial Methacrylic Acid Consumption and Growth Rate of Textile (2015-2020)
5.3.3 Global Glacial Methacrylic Acid Consumption and Growth Rate of Leather (2015-2020)
5.3.4 Global Glacial Methacrylic Acid Consumption and Growth Rate of Paper Manufacture (2015-2020)
5.3.5 Global Glacial Methacrylic Acid Consumption and Growth Rate of Others (2015-2020)
_x000D_
6 Global Glacial Methacrylic Acid Market Analysis by Regions_x000D_
6.1 Global Glacial Methacrylic Acid Sales, Revenue and Market Share by Regions_x000D_
6.1.1 Global Glacial Methacrylic Acid Sales by Regions (2015-2020)_x000D_
6.1.2 Global Glacial Methacrylic Acid Revenue by Regions (2015-2020)_x000D_
6.2 North America Glacial Methacrylic Acid Sales and Growth Rate (2015-2020)_x000D_
6.3 Europe Glacial Methacrylic Acid Sales and Growth Rate (2015-2020)_x000D_
6.4 Asia-Pacific Glacial Methacrylic Acid Sales and Growth Rate (2015-2020)_x000D_
6.5 Middle East and Africa Glacial Methacrylic Acid Sales and Growth Rate (2015-2020)_x000D_
6.6 South America Glacial Methacrylic Acid Sales and Growth Rate (2015-2020)_x000D_
_x000D_
7 North America Glacial Methacrylic Acid Market Analysis by Countries_x000D_
7.1 The Influence of COVID-19 on North America Market_x000D_
7.2 North America Glacial Methacrylic Acid Sales, Revenue and Market Share by Countries_x000D_
7.2.1 North America Glacial Methacrylic Acid Sales by Countries (2015-2020)_x000D_
7.2.2 North America Glacial Methacrylic Acid Revenue by Countries (2015-2020)_x000D_
7.3 United States Glacial Methacrylic Acid Sales and Growth Rate (2015-2020)_x000D_
7.4 Canada Glacial Methacrylic Acid Sales and Growth Rate (2015-2020)_x000D_
7.5 Mexico Glacial Methacrylic Acid Sales and Growth Rate (2015-2020)_x000D_
_x000D_
8 Europe Glacial Methacrylic Acid Market Analysis by Countries_x000D_
8.1 The Influence of COVID-19 on Europe Market_x000D_
8.2 Europe Glacial Methacrylic Acid Sales, Revenue and Market Share by Countries_x000D_
8.2.1 Europe Glacial Methacrylic Acid Sales by Countries (2015-2020)_x000D_
8.2.2 Europe Glacial Methacrylic Acid Revenue by Countries (2015-2020)_x000D_
8.3 Germany Glacial Methacrylic Acid Sales and Growth Rate (2015-2020)_x000D_
8.4 UK Glacial Methacrylic Acid Sales and Growth Rate (2015-2020)_x000D_
8.5 France Glacial Methacrylic Acid Sales and Growth Rate (2015-2020)_x000D_
8.6 Italy Glacial Methacrylic Acid Sales and Growth Rate (2015-2020)_x000D_
8.7 Spain Glacial Methacrylic Acid Sales and Growth Rate (2015-2020)_x000D_
8.8 Russia Glacial Methacrylic Acid Sales and Growth Rate (2015-2020)_x000D_
_x000D_
9 Asia Pacific Glacial Methacrylic Acid Market Analysis by Countries_x000D_
9.1 The Influence of COVID-19 on Asia Pacific Market_x000D_
9.2 Asia Pacific Glacial Methacrylic Acid Sales, Revenue and Market Share by Countries_x000D_
9.2.1 Asia Pacific Glacial Methacrylic Acid Sales by Countries (2015-2020)_x000D_
9.2.2 Asia Pacific Glacial Methacrylic Acid Revenue by Countries (2015-2020)_x000D_
9.3 China Glacial Methacrylic Acid Sales and Growth Rate (2015-2020)_x000D_
9.4 Japan Glacial Methacrylic Acid Sales and Growth Rate (2015-2020)_x000D_
9.5 South Korea Glacial Methacrylic Acid Sales and Growth Rate (2015-2020)_x000D_
9.6 India Glacial Methacrylic Acid Sales and Growth Rate (2015-2020)_x000D_
9.7 Southeast Asia Glacial Methacrylic Acid Sales and Growth Rate (2015-2020)_x000D_
9.8 Australia Glacial Methacrylic Acid Sales and Growth Rate (2015-2020)_x000D_
_x000D_
10 Middle East and Africa Glacial Methacrylic Acid Market Analysis by Countries_x000D_
10.1 The Influence of COVID-19 on Middle East and Africa Market_x000D_
10.2 Middle East and Africa Glacial Methacrylic Acid Sales, Revenue and Market Share by Countries_x000D_
10.2.1 Middle East and Africa Glacial Methacrylic Acid Sales by Countries (2015-2020)_x000D_
10.2.2 Middle East and Africa Glacial Methacrylic Acid Revenue by Countries (2015-2020)_x000D_
10.3 Saudi Arabia Glacial Methacrylic Acid Sales and Growth Rate (2015-2020)_x000D_
10.4 UAE Glacial Methacrylic Acid Sales and Growth Rate (2015-2020)_x000D_
10.5 Egypt Glacial Methacrylic Acid Sales and Growth Rate (2015-2020)_x000D_
10.6 Nigeria Glacial Methacrylic Acid Sales and Growth Rate (2015-2020)_x000D_
10.7 South Africa Glacial Methacrylic Acid Sales and Growth Rate (2015-2020)_x000D_
_x000D_
11 South America Glacial Methacrylic Acid Market Analysis by Countries_x000D_
11.1 The Influence of COVID-19 on Middle East and Africa Market_x000D_
11.2 South America Glacial Methacrylic Acid Sales, Revenue and Market Share by Countries_x000D_
11.2.1 South America Glacial Methacrylic Acid Sales by Countries (2015-2020)_x000D_
11.2.2 South America Glacial Methacrylic Acid Revenue by Countries (2015-2020)_x000D_
11.3 Brazil Glacial Methacrylic Acid Sales and Growth Rate (2015-2020)_x000D_
11.4 Argentina Glacial Methacrylic Acid Sales and Growth Rate (2015-2020)_x000D_
11.5 Columbia Glacial Methacrylic Acid Sales and Growth Rate (2015-2020)_x000D_
11.6 Chile Glacial Methacrylic Acid Sales and Growth Rate (2015-2020)_x000D_
_x000D_
12 Competitive Landscape_x000D_
12.1 Dow Chemical Company
12.1.1 Dow Chemical Company Basic Information
12.1.2 Glacial Methacrylic Acid Product Introduction
12.1.3 Dow Chemical Company Production, Value, Price, Gross Margin 2015-2020
12.2 Zhejiang Union Chemicals Industry
12.2.1 Zhejiang Union Chemicals Industry Basic Information
12.2.2 Glacial Methacrylic Acid Product Introduction
12.2.3 Zhejiang Union Chemicals Industry Production, Value, Price, Gross Margin 2015-2020
12.3 Brancotex
12.3.1 Brancotex Basic Information
12.3.2 Glacial Methacrylic Acid Product Introduction
12.3.3 Brancotex Production, Value, Price, Gross Margin 2015-2020
12.4 Evonik Industries AG
12.4.1 Evonik Industries AG Basic Information
12.4.2 Glacial Methacrylic Acid Product Introduction
12.4.3 Evonik Industries AG Production, Value, Price, Gross Margin 2015-2020
12.5 MITSUBISHI Gas Chemical
12.5.1 MITSUBISHI Gas Chemical Basic Information
12.5.2 Glacial Methacrylic Acid Product Introduction
12.5.3 MITSUBISHI Gas Chemical Production, Value, Price, Gross Margin 2015-2020
12.6 Sigma-Aldrich Corporation
12.6.1 Sigma-Aldrich Corporation Basic Information
12.6.2 Glacial Methacrylic Acid Product Introduction
12.6.3 Sigma-Aldrich Corporation Production, Value, Price, Gross Margin 2015-2020
12.7 Southampton, UK
12.7.1 Southampton, UK Basic Information
12.7.2 Glacial Methacrylic Acid Product Introduction
12.7.3 Southampton, UK Production, Value, Price, Gross Margin 2015-2020
12.8 Cadence Chemical
12.8.1 Cadence Chemical Basic Information
12.8.2 Glacial Methacrylic Acid Product Introduction
12.8.3 Cadence Chemical Production, Value, Price, Gross Margin 2015-2020
12.9 Lucite International
12.9.1 Lucite International Basic Information
12.9.2 Glacial Methacrylic Acid Product Introduction
12.9.3 Lucite International Production, Value, Price, Gross Margin 2015-2020
12.10 BASF SE
12.10.1 BASF SE Basic Information
12.10.2 Glacial Methacrylic Acid Product Introduction
12.10.3 BASF SE Production, Value, Price, Gross Margin 2015-2020
12.11 Opes International Ltd
12.11.1 Opes International Ltd Basic Information
12.11.2 Glacial Methacrylic Acid Product Introduction
12.11.3 Opes International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Glacial Methacrylic Acid Market Forecast_x000D_
14.1 Global Glacial Methacrylic Acid Market Value &amp; Volume Forecast, by Type (2020-2025)_x000D_
14.1.1 &gt;98% pure Market Value and Volume Forecast (2020-2025)
14.1.2 &gt;99% pure Market Value and Volume Forecast (2020-2025)
14.2 Global Glacial Methacrylic Acid Market Value &amp; Volume Forecast, by Application (2020-2025)_x000D_
14.2.1 Paints and Coatings Market Value and Volume Forecast (2020-2025)
14.2.2 Textile Market Value and Volume Forecast (2020-2025)
14.2.3 Leather Market Value and Volume Forecast (2020-2025)
14.2.4 Paper Manufacture Market Value and Volume Forecast (2020-2025)
14.2.5 Others Market Value and Volume Forecast (2020-2025)
14.3 Glacial Methacrylic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</si>
  <si>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Glacial Methacrylic Acid_x000D_
Table Product Specification of Glacial Methacrylic Acid_x000D_
Table Glacial Methacrylic Acid Key Market Segments_x000D_
Table Key Players Glacial Methacrylic Acid Covered_x000D_
Figure Global Glacial Methacrylic Acid Market Size, 2015 – 2025_x000D_
Table Different Types of Glacial Methacrylic Acid_x000D_
Figure Global Glacial Methacrylic Acid Value ($) Segment by Type from 2015-2020_x000D_
Figure Global Glacial Methacrylic Acid Market Share by Types in 2019_x000D_
Table Different Applications of Glacial Methacrylic Acid_x000D_
Figure Global Glacial Methacrylic Acid Value ($) Segment by Applications from 2015-2020_x000D_
Figure Global Glacial Methacrylic Acid Market Share by Applications in 2019_x000D_
Figure Global Glacial Methacrylic Acid Market Share by Regions in 2019_x000D_
Figure North America Glacial Methacrylic Acid Production Value ($) and Growth Rate (2015-2020)_x000D_
Figure Europe Glacial Methacrylic Acid Production Value ($) and Growth Rate (2015-2020)_x000D_
Figure Asia Pacific Glacial Methacrylic Acid Production Value ($) and Growth Rate (2015-2020)_x000D_
Figure Middle East and Africa Glacial Methacrylic Acid Production Value ($) and Growth Rate (2015-2020)_x000D_
Figure South America Glacial Methacrylic Acid Production Value ($) and Growth Rate (2015-2020)_x000D_
Table Global COVID-19 Status and Economic Overview_x000D_
Figure Global COVID-19 Status_x000D_
Figure COVID-19 Comparison of Major Countries_x000D_
Figure Industry Chain Analysis of Glacial Methacrylic Acid_x000D_
Table Upstream Raw Material Suppliers of Glacial Methacrylic Acid with Contact Information_x000D_
Table Major Players Headquarters, and Service Area of Glacial Methacrylic Acid_x000D_
Figure Major Players Production Value Market Share of Glacial Methacrylic Acid in 2019_x000D_
Table Major Players Glacial Methacrylic Acid Product Types in 2019_x000D_
Figure Production Process of Glacial Methacrylic Acid_x000D_
Figure Manufacturing Cost Structure of Glacial Methacrylic Acid_x000D_
Figure Channel Status of Glacial Methacrylic Acid_x000D_
Table Major Distributors of Glacial Methacrylic Acid with Contact Information_x000D_
Table Major Downstream Buyers of Glacial Methacrylic Acid with Contact Information_x000D_
Table Global Glacial Methacrylic Acid Value ($) by Type (2015-2020)_x000D_
Table Global Glacial Methacrylic Acid Value Share by Type (2015-2020)_x000D_
Figure Global Glacial Methacrylic Acid Value Share by Type (2015-2020)_x000D_
Table Global Glacial Methacrylic Acid Production by Type (2015-2020)_x000D_
Table Global Glacial Methacrylic Acid Production Share by Type (2015-2020)_x000D_
Figure Global Glacial Methacrylic Acid Production Share by Type (2015-2020)_x000D_
Figure Global Glacial Methacrylic Acid Value ($) and Growth Rate of &gt;98% pure (2015-2020)
Figure Global Glacial Methacrylic Acid Value ($) and Growth Rate of &gt;99% pure (2015-2020)
Figure Global Glacial Methacrylic Acid Price by Type (2015-2020)_x000D_
Figure Downstream Market Overview_x000D_
Table Global Glacial Methacrylic Acid Consumption by Application (2015-2020)_x000D_
Table Global Glacial Methacrylic Acid Consumption Market Share by Application (2015-2020)_x000D_
Figure Global Glacial Methacrylic Acid Consumption Market Share by Application (2015-2020)_x000D_
Figure Global Glacial Methacrylic Acid Consumption and Growth Rate of Paints and Coatings (2015-2020)
Figure Global Glacial Methacrylic Acid Consumption and Growth Rate of Textile (2015-2020)
Figure Global Glacial Methacrylic Acid Consumption and Growth Rate of Leather (2015-2020)
Figure Global Glacial Methacrylic Acid Consumption and Growth Rate of Paper Manufacture (2015-2020)
Figure Global Glacial Methacrylic Acid Consumption and Growth Rate of Others (2015-2020)
Figure Global Glacial Methacrylic Acid Sales and Growth Rate (2015-2020)_x000D_
Figure Global Glacial Methacrylic Acid Revenue (M USD) and Growth (2015-2020)_x000D_
Table Global Glacial Methacrylic Acid Sales by Regions (2015-2020)_x000D_
Table Global Glacial Methacrylic Acid Sales Market Share by Regions (2015-2020)_x000D_
Table Global Glacial Methacrylic Acid Revenue (M USD) by Regions (2015-2020)_x000D_
Table Global Glacial Methacrylic Acid Revenue Market Share by Regions (2015-2020)_x000D_
Table Global Glacial Methacrylic Acid Revenue Market Share by Regions in 2015_x000D_
Table Global Glacial Methacrylic Acid Revenue Market Share by Regions in 2019_x000D_
Figure North America Glacial Methacrylic Acid Sales and Growth Rate (2015-2020)_x000D_
Figure Europe Glacial Methacrylic Acid Sales and Growth Rate (2015-2020)_x000D_
Figure Asia-Pacific Glacial Methacrylic Acid Sales and Growth Rate (2015-2020)_x000D_
Figure Middle East and Africa Glacial Methacrylic Acid Sales and Growth Rate (2015-2020)_x000D_
Figure South America Glacial Methacrylic Acid Sales and Growth Rate (2015-2020)_x000D_
Figure North America COVID-19 Status_x000D_
Figure North America COVID-19 Confirmed Cases Major Distribution_x000D_
Figure North America Glacial Methacrylic Acid Revenue (M USD) and Growth (2015-2020)_x000D_
Table North America Glacial Methacrylic Acid Sales by Countries (2015-2020)_x000D_
Table North America Glacial Methacrylic Acid Sales Market Share by Countries (2015-2020)_x000D_
Table North America Glacial Methacrylic Acid Revenue (M USD) by Countries (2015-2020)_x000D_
Table North America Glacial Methacrylic Acid Revenue Market Share by Countries (2015-2020)_x000D_
Figure United States Glacial Methacrylic Acid Sales and Growth Rate (2015-2020)_x000D_
Figure Canada Glacial Methacrylic Acid Sales and Growth Rate (2015-2020)_x000D_
Figure Mexico Glacial Methacrylic Acid Sales and Growth (2015-2020)_x000D_
Figure Europe COVID-19 Status_x000D_
Figure Europe COVID-19 Confirmed Cases Major Distribution_x000D_
Figure Europe Glacial Methacrylic Acid Revenue (M USD) and Growth (2015-2020)_x000D_
Table Europe Glacial Methacrylic Acid Sales by Countries (2015-2020)_x000D_
Table Europe Glacial Methacrylic Acid Sales Market Share by Countries (2015-2020)_x000D_
Table Europe Glacial Methacrylic Acid Revenue (M USD) by Countries (2015-2020)_x000D_
Table Europe Glacial Methacrylic Acid Revenue Market Share by Countries (2015-2020)_x000D_
Figure Germany Glacial Methacrylic Acid Sales and Growth Rate (2015-2020)_x000D_
Figure UK Glacial Methacrylic Acid Sales and Growth Rate (2015-2020)_x000D_
Figure France Glacial Methacrylic Acid Sales and Growth (2015-2020)_x000D_
Figure Italy Glacial Methacrylic Acid Sales and Growth (2015-2020)_x000D_
Figure Spain Glacial Methacrylic Acid Sales and Growth (2015-2020)_x000D_
Figure Russia Glacial Methacrylic Acid Sales and Growth (2015-2020)_x000D_
Figure Asia Pacific COVID-19 Status_x000D_
Figure Asia Pacific Glacial Methacrylic Acid Revenue (M USD) and Growth (2015-2020)_x000D_
Table Asia Pacific Glacial Methacrylic Acid Sales by Countries (2015-2020)_x000D_
Table Asia Pacific Glacial Methacrylic Acid Sales Market Share by Countries (2015-2020)_x000D_
Table Asia Pacific Glacial Methacrylic Acid Revenue (M USD) by Countries (2015-2020)_x000D_
Table Asia Pacific Glacial Methacrylic Acid Revenue Market Share by Countries (2015-2020)_x000D_
Figure China Glacial Methacrylic Acid Sales and Growth Rate (2015-2020)_x000D_
Figure Japan Glacial Methacrylic Acid Sales and Growth Rate (2015-2020)_x000D_
Figure South Korea Glacial Methacrylic Acid Sales and Growth (2015-2020)_x000D_
Figure India Glacial Methacrylic Acid Sales and Growth (2015-2020)_x000D_
Figure Southeast Asia Glacial Methacrylic Acid Sales and Growth (2015-2020)_x000D_
Figure Australia Glacial Methacrylic Acid Sales and Growth (2015-2020)_x000D_
Figure Middle East Glacial Methacrylic Acid Revenue (M USD) and Growth (2015-2020)_x000D_
Table Middle East Glacial Methacrylic Acid Sales by Countries (2015-2020)_x000D_
Table Middle East and Africa Glacial Methacrylic Acid Sales Market Share by Countries (2015-2020)_x000D_
Table Middle East and Africa Glacial Methacrylic Acid Revenue (M USD) by Countries (2015-2020)_x000D_
Table Middle East and Africa Glacial Methacrylic Acid Revenue Market Share by Countries (2015-2020)_x000D_
Figure Saudi Arabia Glacial Methacrylic Acid Sales and Growth Rate (2015-2020)_x000D_
Figure UAE Glacial Methacrylic Acid Sales and Growth Rate (2015-2020)_x000D_
Figure Egypt Glacial Methacrylic Acid Sales and Growth (2015-2020)_x000D_
Figure Nigeria Glacial Methacrylic Acid Sales and Growth (2015-2020)_x000D_
Figure South Africa Glacial Methacrylic Acid Sales and Growth (2015-2020)_x000D_
Figure South America Glacial Methacrylic Acid Revenue (M USD) and Growth (2015-2020)_x000D_
Table South America Glacial Methacrylic Acid Sales by Countries (2015-2020)_x000D_
Table South America Glacial Methacrylic Acid Sales Market Share by Countries (2015-2020)_x000D_
Table South America Glacial Methacrylic Acid Revenue (M USD) by Countries (2015-2020)_x000D_
Table South America Glacial Methacrylic Acid Revenue Market Share by Countries (2015-2020)_x000D_
Figure Brazil Glacial Methacrylic Acid Sales and Growth Rate (2015-2020)_x000D_
Figure Argentina Glacial Methacrylic Acid Sales and Growth Rate (2015-2020)_x000D_
Figure Columbia Glacial Methacrylic Acid Sales and Growth (2015-2020)_x000D_
Figure Chile Glacial Methacrylic Acid Sales and Growth (2015-2020)_x000D_
Figure Top 3 Market Share of Glacial Methacrylic Acid Companies in 2019_x000D_
Figure Top 6 Market Share of Glacial Methacrylic Acid Companies in 2019_x000D_
Table Major Players Production Value ($) Share (2015-2020)_x000D_
Table Dow Chemical Company Profile
Table Dow Chemical Company Product Introduction
Figure Dow Chemical Company Production and Growth Rate
Figure Dow Chemical Company Value ($) Market Share 2015-2020
Table Zhejiang Union Chemicals Industry Profile
Table Zhejiang Union Chemicals Industry Product Introduction
Figure Zhejiang Union Chemicals Industry Production and Growth Rate
Figure Zhejiang Union Chemicals Industry Value ($) Market Share 2015-2020
Table Brancotex Profile
Table Brancotex Product Introduction
Figure Brancotex Production and Growth Rate
Figure Brancotex Value ($) Market Share 2015-2020
Table Evonik Industries AG Profile
Table Evonik Industries AG Product Introduction
Figure Evonik Industries AG Production and Growth Rate
Figure Evonik Industries AG Value ($) Market Share 2015-2020
Table MITSUBISHI Gas Chemical Profile
Table MITSUBISHI Gas Chemical Product Introduction
Figure MITSUBISHI Gas Chemical Production and Growth Rate
Figure MITSUBISHI Gas Chemical Value ($) Market Share 2015-2020
Table Sigma-Aldrich Corporation Profile
Table Sigma-Aldrich Corporation Product Introduction
Figure Sigma-Aldrich Corporation Production and Growth Rate
Figure Sigma-Aldrich Corporation Value ($) Market Share 2015-2020
Table Southampton, UK Profile
Table Southampton, UK Product Introduction
Figure Southampton, UK Production and Growth Rate
Figure Southampton, UK Value ($) Market Share 2015-2020
Table Cadence Chemical Profile
Table Cadence Chemical Product Introduction
Figure Cadence Chemical Production and Growth Rate
Figure Cadence Chemical Value ($) Market Share 2015-2020
Table Lucite International Profile
Table Lucite International Product Introduction
Figure Lucite International Production and Growth Rate
Figure Lucite International Value ($) Market Share 2015-2020
Table BASF SE Profile
Table BASF SE Product Introduction
Figure BASF SE Production and Growth Rate
Figure BASF SE Value ($) Market Share 2015-2020
Table Opes International Ltd Profile
Table Opes International Ltd Product Introduction
Figure Opes International Ltd Production and Growth Rate
Figure Opes International Ltd Value ($) Market Share 2015-2020
Table Market Driving Factors of Glacial Methacrylic Acid_x000D_
Table Merger, Acquisition and New Investment_x000D_
Table Global Glacial Methacrylic Acid Market Value ($) Forecast, by Type_x000D_
Table Global Glacial Methacrylic Acid Market Volume Forecast, by Type_x000D_
Figure Global Glacial Methacrylic Acid Market Value ($) and Growth Rate Forecast of &gt;98% pure (2020-2025)
Figure Global Glacial Methacrylic Acid Market Volume ($) and Growth Rate Forecast of &gt;98% pure (2020-2025)
Figure Global Glacial Methacrylic Acid Market Value ($) and Growth Rate Forecast of &gt;99% pure (2020-2025)
Figure Global Glacial Methacrylic Acid Market Volume ($) and Growth Rate Forecast of &gt;99% pure (2020-2025)
Table Global Market Value ($) Forecast by Application (2020-2025)_x000D_
Table Global Market Volume Forecast by Application (2020-2025)_x000D_
Figure Market Value ($) and Growth Rate Forecast of Paints and Coatings (2020-2025)
Figure Market Volume and Growth Rate Forecast of Paints and Coatings (2020-2025)
Figure Market Value ($) and Growth Rate Forecast of Textile (2020-2025)
Figure Market Volume and Growth Rate Forecast of Textile (2020-2025)
Figure Market Value ($) and Growth Rate Forecast of Leather (2020-2025)
Figure Market Volume and Growth Rate Forecast of Leather (2020-2025)
Figure Market Value ($) and Growth Rate Forecast of Paper Manufacture (2020-2025)
Figure Market Volume and Growth Rate Forecast of Paper Manufacture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</si>
  <si>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Glacial Methacrylic Acid Industry Market Report Opportunities and Competitive Landscape</t>
  </si>
  <si>
    <t>COVID-19 Outbreak-Global Embedded Computer Boards and Modules Industry Market Report-Development Trends, Threats, Opportunities and Competitive Landscape in 2020</t>
  </si>
  <si>
    <t>_x000D_
The Embedded Computer Boards and Modules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Embedded Computer Boards and Modules industry. _x000D_
Chapter 3.7 covers the analysis of the impact of COVID-19 from the perspective of the industry chain. _x000D_
In addition, chapters 7-11 consider the impact of COVID-19 on the regional economy._x000D_
_x000D_
&lt;b&gt;The Embedded Computer Boards and Modules market can be split based on product types, major applications, and important countries as follows:&lt;/b&gt;_x000D_
_x000D_
&lt;b&gt;Key players in the global Embedded Computer Boards and Modules market covered in Chapter 12:&lt;/b&gt;_x000D_
Advantech
RadiSys Corporation
congatec AG
AAEON
IEI Technologies
Kontron AG
Digi International, Inc.
DFI Inc.
Pegatron Corporation
Emerson Electric
ADLINK Technology Inc.
Axiomtek Co., Ltd.
_x000D_
&lt;b&gt;In Chapter 4 and 14.1, on the basis of types, the Embedded Computer Boards and Modules market from 2015 to 2025 is primarily split into:&lt;/b&gt;_x000D_
ARM
X86
PowerPC
Other Architecture
_x000D_
&lt;b&gt;In Chapter 5 and 14.2, on the basis of applications, the Embedded Computer Boards and Modules market from 2015 to 2025 covers:&lt;/b&gt;_x000D_
Defense &amp; Aerospance
Communications
Medical
Automations &amp; Control
Transport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</si>
  <si>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Embedded Computer Boards and Modules Introduction and Market Overview_x000D_
1.1 Objectives of the Study_x000D_
1.2 Overview of Embedded Computer Boards and Modules_x000D_
1.3 Scope of The Study_x000D_
1.3.1 Key Market Segments_x000D_
1.3.2 Players Covered_x000D_
1.3.3 COVID-19's impact on the Embedded Computer Boards and Modules industry_x000D_
1.4 Methodology of The Study_x000D_
1.5 Research Data Source_x000D_
_x000D_
2 Executive Summary_x000D_
2.1 Market Overview_x000D_
2.1.1 Global Embedded Computer Boards and Modules Market Size, 2015 – 2020_x000D_
2.1.2 Global Embedded Computer Boards and Modules Market Size by Type, 2015 – 2020_x000D_
2.1.3 Global Embedded Computer Boards and Modules Market Size by Application, 2015 – 2020_x000D_
2.1.4 Global Embedded Computer Boards and Modules Market Size by Region, 2015 - 2025_x000D_
2.2 Business Environment Analysis_x000D_
2.2.1 Global COVID-19 Status and Economic Overview_x000D_
2.2.2 Influence of COVID-19 Outbreak on Embedded Computer Boards and Modules Industry Development_x000D_
_x000D_
3 Industry Chain Analysis_x000D_
3.1 Upstream Raw Material Suppliers of Embedded Computer Boards and Modules Analysis_x000D_
3.2 Major Players of Embedded Computer Boards and Modules_x000D_
3.3 Embedded Computer Boards and Modules Manufacturing Cost Structure Analysis_x000D_
3.3.1 Production Process Analysis_x000D_
3.3.2 Manufacturing Cost Structure of Embedded Computer Boards and Modules_x000D_
3.3.3 Labor Cost of Embedded Computer Boards and Modules_x000D_
3.4 Market Distributors of Embedded Computer Boards and Modules_x000D_
3.5 Major Downstream Buyers of Embedded Computer Boards and Modules Analysis_x000D_
3.6 The Impact of Covid-19 From the Perspective of Industry Chain_x000D_
3.7 Regional Import and Export Controls Will Exist for a Long Time_x000D_
3.8 Continued downward PMI Spreads Globally_x000D_
_x000D_
4 Global Embedded Computer Boards and Modules Market, by Type_x000D_
4.1 Global Embedded Computer Boards and Modules Value and Market Share by Type (2015-2020)_x000D_
4.2 Global Embedded Computer Boards and Modules Production and Market Share by Type (2015-2020)_x000D_
4.3 Global Embedded Computer Boards and Modules Value and Growth Rate by Type (2015-2020)_x000D_
4.3.1 Global Embedded Computer Boards and Modules Value and Growth Rate of ARM
4.3.2 Global Embedded Computer Boards and Modules Value and Growth Rate of X86
4.3.3 Global Embedded Computer Boards and Modules Value and Growth Rate of PowerPC
4.3.4 Global Embedded Computer Boards and Modules Value and Growth Rate of Other Architecture
4.4 Global Embedded Computer Boards and Modules Price Analysis by Type (2015-2020)_x000D_
_x000D_
5 Embedded Computer Boards and Modules Market, by Application_x000D_
5.1 Downstream Market Overview_x000D_
5.2 Global Embedded Computer Boards and Modules Consumption and Market Share by Application (2015-2020)_x000D_
5.3 Global Embedded Computer Boards and Modules Consumption and Growth Rate by Application (2015-2020)_x000D_
5.3.1 Global Embedded Computer Boards and Modules Consumption and Growth Rate of Defense &amp; Aerospance (2015-2020)
5.3.2 Global Embedded Computer Boards and Modules Consumption and Growth Rate of Communications (2015-2020)
5.3.3 Global Embedded Computer Boards and Modules Consumption and Growth Rate of Medical (2015-2020)
5.3.4 Global Embedded Computer Boards and Modules Consumption and Growth Rate of Automations &amp; Control (2015-2020)
5.3.5 Global Embedded Computer Boards and Modules Consumption and Growth Rate of Transport (2015-2020)
5.3.6 Global Embedded Computer Boards and Modules Consumption and Growth Rate of Others (2015-2020)
_x000D_
6 Global Embedded Computer Boards and Modules Market Analysis by Regions_x000D_
6.1 Global Embedded Computer Boards and Modules Sales, Revenue and Market Share by Regions_x000D_
6.1.1 Global Embedded Computer Boards and Modules Sales by Regions (2015-2020)_x000D_
6.1.2 Global Embedded Computer Boards and Modules Revenue by Regions (2015-2020)_x000D_
6.2 North America Embedded Computer Boards and Modules Sales and Growth Rate (2015-2020)_x000D_
6.3 Europe Embedded Computer Boards and Modules Sales and Growth Rate (2015-2020)_x000D_
6.4 Asia-Pacific Embedded Computer Boards and Modules Sales and Growth Rate (2015-2020)_x000D_
6.5 Middle East and Africa Embedded Computer Boards and Modules Sales and Growth Rate (2015-2020)_x000D_
6.6 South America Embedded Computer Boards and Modules Sales and Growth Rate (2015-2020)_x000D_
_x000D_
7 North America Embedded Computer Boards and Modules Market Analysis by Countries_x000D_
7.1 The Influence of COVID-19 on North America Market_x000D_
7.2 North America Embedded Computer Boards and Modules Sales, Revenue and Market Share by Countries_x000D_
7.2.1 North America Embedded Computer Boards and Modules Sales by Countries (2015-2020)_x000D_
7.2.2 North America Embedded Computer Boards and Modules Revenue by Countries (2015-2020)_x000D_
7.3 United States Embedded Computer Boards and Modules Sales and Growth Rate (2015-2020)_x000D_
7.4 Canada Embedded Computer Boards and Modules Sales and Growth Rate (2015-2020)_x000D_
7.5 Mexico Embedded Computer Boards and Modules Sales and Growth Rate (2015-2020)_x000D_
_x000D_
8 Europe Embedded Computer Boards and Modules Market Analysis by Countries_x000D_
8.1 The Influence of COVID-19 on Europe Market_x000D_
8.2 Europe Embedded Computer Boards and Modules Sales, Revenue and Market Share by Countries_x000D_
8.2.1 Europe Embedded Computer Boards and Modules Sales by Countries (2015-2020)_x000D_
8.2.2 Europe Embedded Computer Boards and Modules Revenue by Countries (2015-2020)_x000D_
8.3 Germany Embedded Computer Boards and Modules Sales and Growth Rate (2015-2020)_x000D_
8.4 UK Embedded Computer Boards and Modules Sales and Growth Rate (2015-2020)_x000D_
8.5 France Embedded Computer Boards and Modules Sales and Growth Rate (2015-2020)_x000D_
8.6 Italy Embedded Computer Boards and Modules Sales and Growth Rate (2015-2020)_x000D_
8.7 Spain Embedded Computer Boards and Modules Sales and Growth Rate (2015-2020)_x000D_
8.8 Russia Embedded Computer Boards and Modules Sales and Growth Rate (2015-2020)_x000D_
_x000D_
9 Asia Pacific Embedded Computer Boards and Modules Market Analysis by Countries_x000D_
9.1 The Influence of COVID-19 on Asia Pacific Market_x000D_
9.2 Asia Pacific Embedded Computer Boards and Modules Sales, Revenue and Market Share by Countries_x000D_
9.2.1 Asia Pacific Embedded Computer Boards and Modules Sales by Countries (2015-2020)_x000D_
9.2.2 Asia Pacific Embedded Computer Boards and Modules Revenue by Countries (2015-2020)_x000D_
9.3 China Embedded Computer Boards and Modules Sales and Growth Rate (2015-2020)_x000D_
9.4 Japan Embedded Computer Boards and Modules Sales and Growth Rate (2015-2020)_x000D_
9.5 South Korea Embedded Computer Boards and Modules Sales and Growth Rate (2015-2020)_x000D_
9.6 India Embedded Computer Boards and Modules Sales and Growth Rate (2015-2020)_x000D_
9.7 Southeast Asia Embedded Computer Boards and Modules Sales and Growth Rate (2015-2020)_x000D_
9.8 Australia Embedded Computer Boards and Modules Sales and Growth Rate (2015-2020)_x000D_
_x000D_
10 Middle East and Africa Embedded Computer Boards and Modules Market Analysis by Countries_x000D_
10.1 The Influence of COVID-19 on Middle East and Africa Market_x000D_
10.2 Middle East and Africa Embedded Computer Boards and Modules Sales, Revenue and Market Share by Countries_x000D_
10.2.1 Middle East and Africa Embedded Computer Boards and Modules Sales by Countries (2015-2020)_x000D_
10.2.2 Middle East and Africa Embedded Computer Boards and Modules Revenue by Countries (2015-2020)_x000D_
10.3 Saudi Arabia Embedded Computer Boards and Modules Sales and Growth Rate (2015-2020)_x000D_
10.4 UAE Embedded Computer Boards and Modules Sales and Growth Rate (2015-2020)_x000D_
10.5 Egypt Embedded Computer Boards and Modules Sales and Growth Rate (2015-2020)_x000D_
10.6 Nigeria Embedded Computer Boards and Modules Sales and Growth Rate (2015-2020)_x000D_
10.7 South Africa Embedded Computer Boards and Modules Sales and Growth Rate (2015-2020)_x000D_
_x000D_
11 South America Embedded Computer Boards and Modules Market Analysis by Countries_x000D_
11.1 The Influence of COVID-19 on Middle East and Africa Market_x000D_
11.2 South America Embedded Computer Boards and Modules Sales, Revenue and Market Share by Countries_x000D_
11.2.1 South America Embedded Computer Boards and Modules Sales by Countries (2015-2020)_x000D_
11.2.2 South America Embedded Computer Boards and Modules Revenue by Countries (2015-2020)_x000D_
11.3 Brazil Embedded Computer Boards and Modules Sales and Growth Rate (2015-2020)_x000D_
11.4 Argentina Embedded Computer Boards and Modules Sales and Growth Rate (2015-2020)_x000D_
11.5 Columbia Embedded Computer Boards and Modules Sales and Growth Rate (2015-2020)_x000D_
11.6 Chile Embedded Computer Boards and Modules Sales and Growth Rate (2015-2020)_x000D_
_x000D_
12 Competitive Landscape_x000D_
12.1 Advantech
12.1.1 Advantech Basic Information
12.1.2 Embedded Computer Boards and Modules Product Introduction
12.1.3 Advantech Production, Value, Price, Gross Margin 2015-2020
12.2 RadiSys Corporation
12.2.1 RadiSys Corporation Basic Information
12.2.2 Embedded Computer Boards and Modules Product Introduction
12.2.3 RadiSys Corporation Production, Value, Price, Gross Margin 2015-2020
12.3 congatec AG
12.3.1 congatec AG Basic Information
12.3.2 Embedded Computer Boards and Modules Product Introduction
12.3.3 congatec AG Production, Value, Price, Gross Margin 2015-2020
12.4 AAEON
12.4.1 AAEON Basic Information
12.4.2 Embedded Computer Boards and Modules Product Introduction
12.4.3 AAEON Production, Value, Price, Gross Margin 2015-2020
12.5 IEI Technologies
12.5.1 IEI Technologies Basic Information
12.5.2 Embedded Computer Boards and Modules Product Introduction
12.5.3 IEI Technologies Production, Value, Price, Gross Margin 2015-2020
12.6 Kontron AG
12.6.1 Kontron AG Basic Information
12.6.2 Embedded Computer Boards and Modules Product Introduction
12.6.3 Kontron AG Production, Value, Price, Gross Margin 2015-2020
12.7 Digi International, Inc.
12.7.1 Digi International, Inc. Basic Information
12.7.2 Embedded Computer Boards and Modules Product Introduction
12.7.3 Digi International, Inc. Production, Value, Price, Gross Margin 2015-2020
12.8 DFI Inc.
12.8.1 DFI Inc. Basic Information
12.8.2 Embedded Computer Boards and Modules Product Introduction
12.8.3 DFI Inc. Production, Value, Price, Gross Margin 2015-2020
12.9 Pegatron Corporation
12.9.1 Pegatron Corporation Basic Information
12.9.2 Embedded Computer Boards and Modules Product Introduction
12.9.3 Pegatron Corporation Production, Value, Price, Gross Margin 2015-2020
12.10 Emerson Electric
12.10.1 Emerson Electric Basic Information
12.10.2 Embedded Computer Boards and Modules Product Introduction
12.10.3 Emerson Electric Production, Value, Price, Gross Margin 2015-2020
12.11 ADLINK Technology Inc.
12.11.1 ADLINK Technology Inc. Basic Information
12.11.2 Embedded Computer Boards and Modules Product Introduction
12.11.3 ADLINK Technology Inc. Production, Value, Price, Gross Margin 2015-2020
12.12 Axiomtek Co., Ltd.
12.12.1 Axiomtek Co., Ltd. Basic Information
12.12.2 Embedded Computer Boards and Modules Product Introduction
12.12.3 Axiomtek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Embedded Computer Boards and Modules Market Forecast_x000D_
14.1 Global Embedded Computer Boards and Modules Market Value &amp; Volume Forecast, by Type (2020-2025)_x000D_
14.1.1 ARM Market Value and Volume Forecast (2020-2025)
14.1.2 X86 Market Value and Volume Forecast (2020-2025)
14.1.3 PowerPC Market Value and Volume Forecast (2020-2025)
14.1.4 Other Architecture Market Value and Volume Forecast (2020-2025)
14.2 Global Embedded Computer Boards and Modules Market Value &amp; Volume Forecast, by Application (2020-2025)_x000D_
14.2.1 Defense &amp; Aerospance Market Value and Volume Forecast (2020-2025)
14.2.2 Communications Market Value and Volume Forecast (2020-2025)
14.2.3 Medical Market Value and Volume Forecast (2020-2025)
14.2.4 Automations &amp; Control Market Value and Volume Forecast (2020-2025)
14.2.5 Transport Market Value and Volume Forecast (2020-2025)
14.2.6 Others Market Value and Volume Forecast (2020-2025)
14.3 Embedded Computer Boards and Modules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</si>
  <si>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Embedded Computer Boards and Modules_x000D_
Table Product Specification of Embedded Computer Boards and Modules_x000D_
Table Embedded Computer Boards and Modules Key Market Segments_x000D_
Table Key Players Embedded Computer Boards and Modules Covered_x000D_
Figure Global Embedded Computer Boards and Modules Market Size, 2015 – 2025_x000D_
Table Different Types of Embedded Computer Boards and Modules_x000D_
Figure Global Embedded Computer Boards and Modules Value ($) Segment by Type from 2015-2020_x000D_
Figure Global Embedded Computer Boards and Modules Market Share by Types in 2019_x000D_
Table Different Applications of Embedded Computer Boards and Modules_x000D_
Figure Global Embedded Computer Boards and Modules Value ($) Segment by Applications from 2015-2020_x000D_
Figure Global Embedded Computer Boards and Modules Market Share by Applications in 2019_x000D_
Figure Global Embedded Computer Boards and Modules Market Share by Regions in 2019_x000D_
Figure North America Embedded Computer Boards and Modules Production Value ($) and Growth Rate (2015-2020)_x000D_
Figure Europe Embedded Computer Boards and Modules Production Value ($) and Growth Rate (2015-2020)_x000D_
Figure Asia Pacific Embedded Computer Boards and Modules Production Value ($) and Growth Rate (2015-2020)_x000D_
Figure Middle East and Africa Embedded Computer Boards and Modules Production Value ($) and Growth Rate (2015-2020)_x000D_
Figure South America Embedded Computer Boards and Modules Production Value ($) and Growth Rate (2015-2020)_x000D_
Table Global COVID-19 Status and Economic Overview_x000D_
Figure Global COVID-19 Status_x000D_
Figure COVID-19 Comparison of Major Countries_x000D_
Figure Industry Chain Analysis of Embedded Computer Boards and Modules_x000D_
Table Upstream Raw Material Suppliers of Embedded Computer Boards and Modules with Contact Information_x000D_
Table Major Players Headquarters, and Service Area of Embedded Computer Boards and Modules_x000D_
Figure Major Players Production Value Market Share of Embedded Computer Boards and Modules in 2019_x000D_
Table Major Players Embedded Computer Boards and Modules Product Types in 2019_x000D_
Figure Production Process of Embedded Computer Boards and Modules_x000D_
Figure Manufacturing Cost Structure of Embedded Computer Boards and Modules_x000D_
Figure Channel Status of Embedded Computer Boards and Modules_x000D_
Table Major Distributors of Embedded Computer Boards and Modules with Contact Information_x000D_
Table Major Downstream Buyers of Embedded Computer Boards and Modules with Contact Information_x000D_
Table Global Embedded Computer Boards and Modules Value ($) by Type (2015-2020)_x000D_
Table Global Embedded Computer Boards and Modules Value Share by Type (2015-2020)_x000D_
Figure Global Embedded Computer Boards and Modules Value Share by Type (2015-2020)_x000D_
Table Global Embedded Computer Boards and Modules Production by Type (2015-2020)_x000D_
Table Global Embedded Computer Boards and Modules Production Share by Type (2015-2020)_x000D_
Figure Global Embedded Computer Boards and Modules Production Share by Type (2015-2020)_x000D_
Figure Global Embedded Computer Boards and Modules Value ($) and Growth Rate of ARM (2015-2020)
Figure Global Embedded Computer Boards and Modules Value ($) and Growth Rate of X86 (2015-2020)
Figure Global Embedded Computer Boards and Modules Value ($) and Growth Rate of PowerPC (2015-2020)
Figure Global Embedded Computer Boards and Modules Value ($) and Growth Rate of Other Architecture (2015-2020)
Figure Global Embedded Computer Boards and Modules Price by Type (2015-2020)_x000D_
Figure Downstream Market Overview_x000D_
Table Global Embedded Computer Boards and Modules Consumption by Application (2015-2020)_x000D_
Table Global Embedded Computer Boards and Modules Consumption Market Share by Application (2015-2020)_x000D_
Figure Global Embedded Computer Boards and Modules Consumption Market Share by Application (2015-2020)_x000D_
Figure Global Embedded Computer Boards and Modules Consumption and Growth Rate of Defense &amp; Aerospance (2015-2020)
Figure Global Embedded Computer Boards and Modules Consumption and Growth Rate of Communications (2015-2020)
Figure Global Embedded Computer Boards and Modules Consumption and Growth Rate of Medical (2015-2020)
Figure Global Embedded Computer Boards and Modules Consumption and Growth Rate of Automations &amp; Control (2015-2020)
Figure Global Embedded Computer Boards and Modules Consumption and Growth Rate of Transport (2015-2020)
Figure Global Embedded Computer Boards and Modules Consumption and Growth Rate of Others (2015-2020)
Figure Global Embedded Computer Boards and Modules Sales and Growth Rate (2015-2020)_x000D_
Figure Global Embedded Computer Boards and Modules Revenue (M USD) and Growth (2015-2020)_x000D_
Table Global Embedded Computer Boards and Modules Sales by Regions (2015-2020)_x000D_
Table Global Embedded Computer Boards and Modules Sales Market Share by Regions (2015-2020)_x000D_
Table Global Embedded Computer Boards and Modules Revenue (M USD) by Regions (2015-2020)_x000D_
Table Global Embedded Computer Boards and Modules Revenue Market Share by Regions (2015-2020)_x000D_
Table Global Embedded Computer Boards and Modules Revenue Market Share by Regions in 2015_x000D_
Table Global Embedded Computer Boards and Modules Revenue Market Share by Regions in 2019_x000D_
Figure North America Embedded Computer Boards and Modules Sales and Growth Rate (2015-2020)_x000D_
Figure Europe Embedded Computer Boards and Modules Sales and Growth Rate (2015-2020)_x000D_
Figure Asia-Pacific Embedded Computer Boards and Modules Sales and Growth Rate (2015-2020)_x000D_
Figure Middle East and Africa Embedded Computer Boards and Modules Sales and Growth Rate (2015-2020)_x000D_
Figure South America Embedded Computer Boards and Modules Sales and Growth Rate (2015-2020)_x000D_
Figure North America COVID-19 Status_x000D_
Figure North America COVID-19 Confirmed Cases Major Distribution_x000D_
Figure North America Embedded Computer Boards and Modules Revenue (M USD) and Growth (2015-2020)_x000D_
Table North America Embedded Computer Boards and Modules Sales by Countries (2015-2020)_x000D_
Table North America Embedded Computer Boards and Modules Sales Market Share by Countries (2015-2020)_x000D_
Table North America Embedded Computer Boards and Modules Revenue (M USD) by Countries (2015-2020)_x000D_
Table North America Embedded Computer Boards and Modules Revenue Market Share by Countries (2015-2020)_x000D_
Figure United States Embedded Computer Boards and Modules Sales and Growth Rate (2015-2020)_x000D_
Figure Canada Embedded Computer Boards and Modules Sales and Growth Rate (2015-2020)_x000D_
Figure Mexico Embedded Computer Boards and Modules Sales and Growth (2015-2020)_x000D_
Figure Europe COVID-19 Status_x000D_
Figure Europe COVID-19 Confirmed Cases Major Distribution_x000D_
Figure Europe Embedded Computer Boards and Modules Revenue (M USD) and Growth (2015-2020)_x000D_
Table Europe Embedded Computer Boards and Modules Sales by Countries (2015-2020)_x000D_
Table Europe Embedded Computer Boards and Modules Sales Market Share by Countries (2015-2020)_x000D_
Table Europe Embedded Computer Boards and Modules Revenue (M USD) by Countries (2015-2020)_x000D_
Table Europe Embedded Computer Boards and Modules Revenue Market Share by Countries (2015-2020)_x000D_
Figure Germany Embedded Computer Boards and Modules Sales and Growth Rate (2015-2020)_x000D_
Figure UK Embedded Computer Boards and Modules Sales and Growth Rate (2015-2020)_x000D_
Figure France Embedded Computer Boards and Modules Sales and Growth (2015-2020)_x000D_
Figure Italy Embedded Computer Boards and Modules Sales and Growth (2015-2020)_x000D_
Figure Spain Embedded Computer Boards and Modules Sales and Growth (2015-2020)_x000D_
Figure Russia Embedded Computer Boards and Modules Sales and Growth (2015-2020)_x000D_
Figure Asia Pacific COVID-19 Status_x000D_
Figure Asia Pacific Embedded Computer Boards and Modules Revenue (M USD) and Growth (2015-2020)_x000D_
Table Asia Pacific Embedded Computer Boards and Modules Sales by Countries (2015-2020)_x000D_
Table Asia Pacific Embedded Computer Boards and Modules Sales Market Share by Countries (2015-2020)_x000D_
Table Asia Pacific Embedded Computer Boards and Modules Revenue (M USD) by Countries (2015-2020)_x000D_
Table Asia Pacific Embedded Computer Boards and Modules Revenue Market Share by Countries (2015-2020)_x000D_
Figure China Embedded Computer Boards and Modules Sales and Growth Rate (2015-2020)_x000D_
Figure Japan Embedded Computer Boards and Modules Sales and Growth Rate (2015-2020)_x000D_
Figure South Korea Embedded Computer Boards and Modules Sales and Growth (2015-2020)_x000D_
Figure India Embedded Computer Boards and Modules Sales and Growth (2015-2020)_x000D_
Figure Southeast Asia Embedded Computer Boards and Modules Sales and Growth (2015-2020)_x000D_
Figure Australia Embedded Computer Boards and Modules Sales and Growth (2015-2020)_x000D_
Figure Middle East Embedded Computer Boards and Modules Revenue (M USD) and Growth (2015-2020)_x000D_
Table Middle East Embedded Computer Boards and Modules Sales by Countries (2015-2020)_x000D_
Table Middle East and Africa Embedded Computer Boards and Modules Sales Market Share by Countries (2015-2020)_x000D_
Table Middle East and Africa Embedded Computer Boards and Modules Revenue (M USD) by Countries (2015-2020)_x000D_
Table Middle East and Africa Embedded Computer Boards and Modules Revenue Market Share by Countries (2015-2020)_x000D_
Figure Saudi Arabia Embedded Computer Boards and Modules Sales and Growth Rate (2015-2020)_x000D_
Figure UAE Embedded Computer Boards and Modules Sales and Growth Rate (2015-2020)_x000D_
Figure Egypt Embedded Computer Boards and Modules Sales and Growth (2015-2020)_x000D_
Figure Nigeria Embedded Computer Boards and Modules Sales and Growth (2015-2020)_x000D_
Figure South Africa Embedded Computer Boards and Modules Sales and Growth (2015-2020)_x000D_
Figure South America Embedded Computer Boards and Modules Revenue (M USD) and Growth (2015-2020)_x000D_
Table South America Embedded Computer Boards and Modules Sales by Countries (2015-2020)_x000D_
Table South America Embedded Computer Boards and Modules Sales Market Share by Countries (2015-2020)_x000D_
Table South America Embedded Computer Boards and Modules Revenue (M USD) by Countries (2015-2020)_x000D_
Table South America Embedded Computer Boards and Modules Revenue Market Share by Countries (2015-2020)_x000D_
Figure Brazil Embedded Computer Boards and Modules Sales and Growth Rate (2015-2020)_x000D_
Figure Argentina Embedded Computer Boards and Modules Sales and Growth Rate (2015-2020)_x000D_
Figure Columbia Embedded Computer Boards and Modules Sales and Growth (2015-2020)_x000D_
Figure Chile Embedded Computer Boards and Modules Sales and Growth (2015-2020)_x000D_
Figure Top 3 Market Share of Embedded Computer Boards and Modules Companies in 2019_x000D_
Figure Top 6 Market Share of Embedded Computer Boards and Modules Companies in 2019_x000D_
Table Major Players Production Value ($) Share (2015-2020)_x000D_
Table Advantech Profile
Table Advantech Product Introduction
Figure Advantech Production and Growth Rate
Figure Advantech Value ($) Market Share 2015-2020
Table RadiSys Corporation Profile
Table RadiSys Corporation Product Introduction
Figure RadiSys Corporation Production and Growth Rate
Figure RadiSys Corporation Value ($) Market Share 2015-2020
Table congatec AG Profile
Table congatec AG Product Introduction
Figure congatec AG Production and Growth Rate
Figure congatec AG Value ($) Market Share 2015-2020
Table AAEON Profile
Table AAEON Product Introduction
Figure AAEON Production and Growth Rate
Figure AAEON Value ($) Market Share 2015-2020
Table IEI Technologies Profile
Table IEI Technologies Product Introduction
Figure IEI Technologies Production and Growth Rate
Figure IEI Technologies Value ($) Market Share 2015-2020
Table Kontron AG Profile
Table Kontron AG Product Introduction
Figure Kontron AG Production and Growth Rate
Figure Kontron AG Value ($) Market Share 2015-2020
Table Digi International, Inc. Profile
Table Digi International, Inc. Product Introduction
Figure Digi International, Inc. Production and Growth Rate
Figure Digi International, Inc. Value ($) Market Share 2015-2020
Table DFI Inc. Profile
Table DFI Inc. Product Introduction
Figure DFI Inc. Production and Growth Rate
Figure DFI Inc. Value ($) Market Share 2015-2020
Table Pegatron Corporation Profile
Table Pegatron Corporation Product Introduction
Figure Pegatron Corporation Production and Growth Rate
Figure Pegatron Corporation Value ($) Market Share 2015-2020
Table Emerson Electric Profile
Table Emerson Electric Product Introduction
Figure Emerson Electric Production and Growth Rate
Figure Emerson Electric Value ($) Market Share 2015-2020
Table ADLINK Technology Inc. Profile
Table ADLINK Technology Inc. Product Introduction
Figure ADLINK Technology Inc. Production and Growth Rate
Figure ADLINK Technology Inc. Value ($) Market Share 2015-2020
Table Axiomtek Co., Ltd. Profile
Table Axiomtek Co., Ltd. Product Introduction
Figure Axiomtek Co., Ltd. Production and Growth Rate
Figure Axiomtek Co., Ltd. Value ($) Market Share 2015-2020
Table Market Driving Factors of Embedded Computer Boards and Modules_x000D_
Table Merger, Acquisition and New Investment_x000D_
Table Global Embedded Computer Boards and Modules Market Value ($) Forecast, by Type_x000D_
Table Global Embedded Computer Boards and Modules Market Volume Forecast, by Type_x000D_
Figure Global Embedded Computer Boards and Modules Market Value ($) and Growth Rate Forecast of ARM (2020-2025)
Figure Global Embedded Computer Boards and Modules Market Volume ($) and Growth Rate Forecast of ARM (2020-2025)
Figure Global Embedded Computer Boards and Modules Market Value ($) and Growth Rate Forecast of X86 (2020-2025)
Figure Global Embedded Computer Boards and Modules Market Volume ($) and Growth Rate Forecast of X86 (2020-2025)
Figure Global Embedded Computer Boards and Modules Market Value ($) and Growth Rate Forecast of PowerPC (2020-2025)
Figure Global Embedded Computer Boards and Modules Market Volume ($) and Growth Rate Forecast of PowerPC (2020-2025)
Figure Global Embedded Computer Boards and Modules Market Value ($) and Growth Rate Forecast of Other Architecture (2020-2025)
Figure Global Embedded Computer Boards and Modules Market Volume ($) and Growth Rate Forecast of Other Architecture (2020-2025)
Table Global Market Value ($) Forecast by Application (2020-2025)_x000D_
Table Global Market Volume Forecast by Application (2020-2025)_x000D_
Figure Market Value ($) and Growth Rate Forecast of Defense &amp; Aerospance (2020-2025)
Figure Market Volume and Growth Rate Forecast of Defense &amp; Aerospance (2020-2025)
Figure Market Value ($) and Growth Rate Forecast of Communications (2020-2025)
Figure Market Volume and Growth Rate Forecast of Communications (2020-2025)
Figure Market Value ($) and Growth Rate Forecast of Medical (2020-2025)
Figure Market Volume and Growth Rate Forecast of Medical (2020-2025)
Figure Market Value ($) and Growth Rate Forecast of Automations &amp; Control (2020-2025)
Figure Market Volume and Growth Rate Forecast of Automations &amp; Control (2020-2025)
Figure Market Value ($) and Growth Rate Forecast of Transport (2020-2025)
Figure Market Volume and Growth Rate Forecast of Transport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</si>
  <si>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Embedded Computer Boards and Modules Industry Market Report Opportunities and Competitive Landscape</t>
  </si>
  <si>
    <t>COVID-19 Outbreak-Global Bathroom Faucets and Showers Industry Market Report-Development Trends, Threats, Opportunities and Competitive Landscape in 2020</t>
  </si>
  <si>
    <t>_x000D_
The Bathroom Faucets and Showers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Bathroom Faucets and Showers industry. _x000D_
Chapter 3.7 covers the analysis of the impact of COVID-19 from the perspective of the industry chain. _x000D_
In addition, chapters 7-11 consider the impact of COVID-19 on the regional economy._x000D_
_x000D_
&lt;b&gt;The Bathroom Faucets and Showers market can be split based on product types, major applications, and important countries as follows:&lt;/b&gt;_x000D_
_x000D_
&lt;b&gt;Key players in the global Bathroom Faucets and Showers market covered in Chapter 12:&lt;/b&gt;_x000D_
LIXIL
Homestore Ortigas
Dexterton Corporation
Hocheng Philippines Corporation
Kuysen
American Standard Philippines, Ltd. Co
TOTO
Duravit AG
Kohler
Roca
Chan C Bros, Inc.
Hansgrohe Group
_x000D_
&lt;b&gt;In Chapter 4 and 14.1, on the basis of types, the Bathroom Faucets and Showers market from 2015 to 2025 is primarily split into:&lt;/b&gt;_x000D_
Bathroom Faucets
Bathroom Showers
_x000D_
&lt;b&gt;In Chapter 5 and 14.2, on the basis of applications, the Bathroom Faucets and Showers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</si>
  <si>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Bathroom Faucets and Showers Introduction and Market Overview_x000D_
1.1 Objectives of the Study_x000D_
1.2 Overview of Bathroom Faucets and Showers_x000D_
1.3 Scope of The Study_x000D_
1.3.1 Key Market Segments_x000D_
1.3.2 Players Covered_x000D_
1.3.3 COVID-19's impact on the Bathroom Faucets and Showers industry_x000D_
1.4 Methodology of The Study_x000D_
1.5 Research Data Source_x000D_
_x000D_
2 Executive Summary_x000D_
2.1 Market Overview_x000D_
2.1.1 Global Bathroom Faucets and Showers Market Size, 2015 – 2020_x000D_
2.1.2 Global Bathroom Faucets and Showers Market Size by Type, 2015 – 2020_x000D_
2.1.3 Global Bathroom Faucets and Showers Market Size by Application, 2015 – 2020_x000D_
2.1.4 Global Bathroom Faucets and Showers Market Size by Region, 2015 - 2025_x000D_
2.2 Business Environment Analysis_x000D_
2.2.1 Global COVID-19 Status and Economic Overview_x000D_
2.2.2 Influence of COVID-19 Outbreak on Bathroom Faucets and Showers Industry Development_x000D_
_x000D_
3 Industry Chain Analysis_x000D_
3.1 Upstream Raw Material Suppliers of Bathroom Faucets and Showers Analysis_x000D_
3.2 Major Players of Bathroom Faucets and Showers_x000D_
3.3 Bathroom Faucets and Showers Manufacturing Cost Structure Analysis_x000D_
3.3.1 Production Process Analysis_x000D_
3.3.2 Manufacturing Cost Structure of Bathroom Faucets and Showers_x000D_
3.3.3 Labor Cost of Bathroom Faucets and Showers_x000D_
3.4 Market Distributors of Bathroom Faucets and Showers_x000D_
3.5 Major Downstream Buyers of Bathroom Faucets and Showers Analysis_x000D_
3.6 The Impact of Covid-19 From the Perspective of Industry Chain_x000D_
3.7 Regional Import and Export Controls Will Exist for a Long Time_x000D_
3.8 Continued downward PMI Spreads Globally_x000D_
_x000D_
4 Global Bathroom Faucets and Showers Market, by Type_x000D_
4.1 Global Bathroom Faucets and Showers Value and Market Share by Type (2015-2020)_x000D_
4.2 Global Bathroom Faucets and Showers Production and Market Share by Type (2015-2020)_x000D_
4.3 Global Bathroom Faucets and Showers Value and Growth Rate by Type (2015-2020)_x000D_
4.3.1 Global Bathroom Faucets and Showers Value and Growth Rate of Bathroom Faucets
4.3.2 Global Bathroom Faucets and Showers Value and Growth Rate of Bathroom Showers
4.4 Global Bathroom Faucets and Showers Price Analysis by Type (2015-2020)_x000D_
_x000D_
5 Bathroom Faucets and Showers Market, by Application_x000D_
5.1 Downstream Market Overview_x000D_
5.2 Global Bathroom Faucets and Showers Consumption and Market Share by Application (2015-2020)_x000D_
5.3 Global Bathroom Faucets and Showers Consumption and Growth Rate by Application (2015-2020)_x000D_
5.3.1 Global Bathroom Faucets and Showers Consumption and Growth Rate of Household (2015-2020)
5.3.2 Global Bathroom Faucets and Showers Consumption and Growth Rate of Commercial (2015-2020)
_x000D_
6 Global Bathroom Faucets and Showers Market Analysis by Regions_x000D_
6.1 Global Bathroom Faucets and Showers Sales, Revenue and Market Share by Regions_x000D_
6.1.1 Global Bathroom Faucets and Showers Sales by Regions (2015-2020)_x000D_
6.1.2 Global Bathroom Faucets and Showers Revenue by Regions (2015-2020)_x000D_
6.2 North America Bathroom Faucets and Showers Sales and Growth Rate (2015-2020)_x000D_
6.3 Europe Bathroom Faucets and Showers Sales and Growth Rate (2015-2020)_x000D_
6.4 Asia-Pacific Bathroom Faucets and Showers Sales and Growth Rate (2015-2020)_x000D_
6.5 Middle East and Africa Bathroom Faucets and Showers Sales and Growth Rate (2015-2020)_x000D_
6.6 South America Bathroom Faucets and Showers Sales and Growth Rate (2015-2020)_x000D_
_x000D_
7 North America Bathroom Faucets and Showers Market Analysis by Countries_x000D_
7.1 The Influence of COVID-19 on North America Market_x000D_
7.2 North America Bathroom Faucets and Showers Sales, Revenue and Market Share by Countries_x000D_
7.2.1 North America Bathroom Faucets and Showers Sales by Countries (2015-2020)_x000D_
7.2.2 North America Bathroom Faucets and Showers Revenue by Countries (2015-2020)_x000D_
7.3 United States Bathroom Faucets and Showers Sales and Growth Rate (2015-2020)_x000D_
7.4 Canada Bathroom Faucets and Showers Sales and Growth Rate (2015-2020)_x000D_
7.5 Mexico Bathroom Faucets and Showers Sales and Growth Rate (2015-2020)_x000D_
_x000D_
8 Europe Bathroom Faucets and Showers Market Analysis by Countries_x000D_
8.1 The Influence of COVID-19 on Europe Market_x000D_
8.2 Europe Bathroom Faucets and Showers Sales, Revenue and Market Share by Countries_x000D_
8.2.1 Europe Bathroom Faucets and Showers Sales by Countries (2015-2020)_x000D_
8.2.2 Europe Bathroom Faucets and Showers Revenue by Countries (2015-2020)_x000D_
8.3 Germany Bathroom Faucets and Showers Sales and Growth Rate (2015-2020)_x000D_
8.4 UK Bathroom Faucets and Showers Sales and Growth Rate (2015-2020)_x000D_
8.5 France Bathroom Faucets and Showers Sales and Growth Rate (2015-2020)_x000D_
8.6 Italy Bathroom Faucets and Showers Sales and Growth Rate (2015-2020)_x000D_
8.7 Spain Bathroom Faucets and Showers Sales and Growth Rate (2015-2020)_x000D_
8.8 Russia Bathroom Faucets and Showers Sales and Growth Rate (2015-2020)_x000D_
_x000D_
9 Asia Pacific Bathroom Faucets and Showers Market Analysis by Countries_x000D_
9.1 The Influence of COVID-19 on Asia Pacific Market_x000D_
9.2 Asia Pacific Bathroom Faucets and Showers Sales, Revenue and Market Share by Countries_x000D_
9.2.1 Asia Pacific Bathroom Faucets and Showers Sales by Countries (2015-2020)_x000D_
9.2.2 Asia Pacific Bathroom Faucets and Showers Revenue by Countries (2015-2020)_x000D_
9.3 China Bathroom Faucets and Showers Sales and Growth Rate (2015-2020)_x000D_
9.4 Japan Bathroom Faucets and Showers Sales and Growth Rate (2015-2020)_x000D_
9.5 South Korea Bathroom Faucets and Showers Sales and Growth Rate (2015-2020)_x000D_
9.6 India Bathroom Faucets and Showers Sales and Growth Rate (2015-2020)_x000D_
9.7 Southeast Asia Bathroom Faucets and Showers Sales and Growth Rate (2015-2020)_x000D_
9.8 Australia Bathroom Faucets and Showers Sales and Growth Rate (2015-2020)_x000D_
_x000D_
10 Middle East and Africa Bathroom Faucets and Showers Market Analysis by Countries_x000D_
10.1 The Influence of COVID-19 on Middle East and Africa Market_x000D_
10.2 Middle East and Africa Bathroom Faucets and Showers Sales, Revenue and Market Share by Countries_x000D_
10.2.1 Middle East and Africa Bathroom Faucets and Showers Sales by Countries (2015-2020)_x000D_
10.2.2 Middle East and Africa Bathroom Faucets and Showers Revenue by Countries (2015-2020)_x000D_
10.3 Saudi Arabia Bathroom Faucets and Showers Sales and Growth Rate (2015-2020)_x000D_
10.4 UAE Bathroom Faucets and Showers Sales and Growth Rate (2015-2020)_x000D_
10.5 Egypt Bathroom Faucets and Showers Sales and Growth Rate (2015-2020)_x000D_
10.6 Nigeria Bathroom Faucets and Showers Sales and Growth Rate (2015-2020)_x000D_
10.7 South Africa Bathroom Faucets and Showers Sales and Growth Rate (2015-2020)_x000D_
_x000D_
11 South America Bathroom Faucets and Showers Market Analysis by Countries_x000D_
11.1 The Influence of COVID-19 on Middle East and Africa Market_x000D_
11.2 South America Bathroom Faucets and Showers Sales, Revenue and Market Share by Countries_x000D_
11.2.1 South America Bathroom Faucets and Showers Sales by Countries (2015-2020)_x000D_
11.2.2 South America Bathroom Faucets and Showers Revenue by Countries (2015-2020)_x000D_
11.3 Brazil Bathroom Faucets and Showers Sales and Growth Rate (2015-2020)_x000D_
11.4 Argentina Bathroom Faucets and Showers Sales and Growth Rate (2015-2020)_x000D_
11.5 Columbia Bathroom Faucets and Showers Sales and Growth Rate (2015-2020)_x000D_
11.6 Chile Bathroom Faucets and Showers Sales and Growth Rate (2015-2020)_x000D_
_x000D_
12 Competitive Landscape_x000D_
12.1 LIXIL
12.1.1 LIXIL Basic Information
12.1.2 Bathroom Faucets and Showers Product Introduction
12.1.3 LIXIL Production, Value, Price, Gross Margin 2015-2020
12.2 Homestore Ortigas
12.2.1 Homestore Ortigas Basic Information
12.2.2 Bathroom Faucets and Showers Product Introduction
12.2.3 Homestore Ortigas Production, Value, Price, Gross Margin 2015-2020
12.3 Dexterton Corporation
12.3.1 Dexterton Corporation Basic Information
12.3.2 Bathroom Faucets and Showers Product Introduction
12.3.3 Dexterton Corporation Production, Value, Price, Gross Margin 2015-2020
12.4 Hocheng Philippines Corporation
12.4.1 Hocheng Philippines Corporation Basic Information
12.4.2 Bathroom Faucets and Showers Product Introduction
12.4.3 Hocheng Philippines Corporation Production, Value, Price, Gross Margin 2015-2020
12.5 Kuysen
12.5.1 Kuysen Basic Information
12.5.2 Bathroom Faucets and Showers Product Introduction
12.5.3 Kuysen Production, Value, Price, Gross Margin 2015-2020
12.6 American Standard Philippines, Ltd. Co
12.6.1 American Standard Philippines, Ltd. Co Basic Information
12.6.2 Bathroom Faucets and Showers Product Introduction
12.6.3 American Standard Philippines, Ltd. Co Production, Value, Price, Gross Margin 2015-2020
12.7 TOTO
12.7.1 TOTO Basic Information
12.7.2 Bathroom Faucets and Showers Product Introduction
12.7.3 TOTO Production, Value, Price, Gross Margin 2015-2020
12.8 Duravit AG
12.8.1 Duravit AG Basic Information
12.8.2 Bathroom Faucets and Showers Product Introduction
12.8.3 Duravit AG Production, Value, Price, Gross Margin 2015-2020
12.9 Kohler
12.9.1 Kohler Basic Information
12.9.2 Bathroom Faucets and Showers Product Introduction
12.9.3 Kohler Production, Value, Price, Gross Margin 2015-2020
12.10 Roca
12.10.1 Roca Basic Information
12.10.2 Bathroom Faucets and Showers Product Introduction
12.10.3 Roca Production, Value, Price, Gross Margin 2015-2020
12.11 Chan C Bros, Inc.
12.11.1 Chan C Bros, Inc. Basic Information
12.11.2 Bathroom Faucets and Showers Product Introduction
12.11.3 Chan C Bros, Inc. Production, Value, Price, Gross Margin 2015-2020
12.12 Hansgrohe Group
12.12.1 Hansgrohe Group Basic Information
12.12.2 Bathroom Faucets and Showers Product Introduction
12.12.3 Hansgrohe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Bathroom Faucets and Showers Market Forecast_x000D_
14.1 Global Bathroom Faucets and Showers Market Value &amp; Volume Forecast, by Type (2020-2025)_x000D_
14.1.1 Bathroom Faucets Market Value and Volume Forecast (2020-2025)
14.1.2 Bathroom Showers Market Value and Volume Forecast (2020-2025)
14.2 Global Bathroom Faucets and Showers Market Value &amp; Volume Forecast, by Application (2020-2025)_x000D_
14.2.1 Household Market Value and Volume Forecast (2020-2025)
14.2.2 Commercial Market Value and Volume Forecast (2020-2025)
14.3 Bathroom Faucets and Showers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</si>
  <si>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Bathroom Faucets and Showers_x000D_
Table Product Specification of Bathroom Faucets and Showers_x000D_
Table Bathroom Faucets and Showers Key Market Segments_x000D_
Table Key Players Bathroom Faucets and Showers Covered_x000D_
Figure Global Bathroom Faucets and Showers Market Size, 2015 – 2025_x000D_
Table Different Types of Bathroom Faucets and Showers_x000D_
Figure Global Bathroom Faucets and Showers Value ($) Segment by Type from 2015-2020_x000D_
Figure Global Bathroom Faucets and Showers Market Share by Types in 2019_x000D_
Table Different Applications of Bathroom Faucets and Showers_x000D_
Figure Global Bathroom Faucets and Showers Value ($) Segment by Applications from 2015-2020_x000D_
Figure Global Bathroom Faucets and Showers Market Share by Applications in 2019_x000D_
Figure Global Bathroom Faucets and Showers Market Share by Regions in 2019_x000D_
Figure North America Bathroom Faucets and Showers Production Value ($) and Growth Rate (2015-2020)_x000D_
Figure Europe Bathroom Faucets and Showers Production Value ($) and Growth Rate (2015-2020)_x000D_
Figure Asia Pacific Bathroom Faucets and Showers Production Value ($) and Growth Rate (2015-2020)_x000D_
Figure Middle East and Africa Bathroom Faucets and Showers Production Value ($) and Growth Rate (2015-2020)_x000D_
Figure South America Bathroom Faucets and Showers Production Value ($) and Growth Rate (2015-2020)_x000D_
Table Global COVID-19 Status and Economic Overview_x000D_
Figure Global COVID-19 Status_x000D_
Figure COVID-19 Comparison of Major Countries_x000D_
Figure Industry Chain Analysis of Bathroom Faucets and Showers_x000D_
Table Upstream Raw Material Suppliers of Bathroom Faucets and Showers with Contact Information_x000D_
Table Major Players Headquarters, and Service Area of Bathroom Faucets and Showers_x000D_
Figure Major Players Production Value Market Share of Bathroom Faucets and Showers in 2019_x000D_
Table Major Players Bathroom Faucets and Showers Product Types in 2019_x000D_
Figure Production Process of Bathroom Faucets and Showers_x000D_
Figure Manufacturing Cost Structure of Bathroom Faucets and Showers_x000D_
Figure Channel Status of Bathroom Faucets and Showers_x000D_
Table Major Distributors of Bathroom Faucets and Showers with Contact Information_x000D_
Table Major Downstream Buyers of Bathroom Faucets and Showers with Contact Information_x000D_
Table Global Bathroom Faucets and Showers Value ($) by Type (2015-2020)_x000D_
Table Global Bathroom Faucets and Showers Value Share by Type (2015-2020)_x000D_
Figure Global Bathroom Faucets and Showers Value Share by Type (2015-2020)_x000D_
Table Global Bathroom Faucets and Showers Production by Type (2015-2020)_x000D_
Table Global Bathroom Faucets and Showers Production Share by Type (2015-2020)_x000D_
Figure Global Bathroom Faucets and Showers Production Share by Type (2015-2020)_x000D_
Figure Global Bathroom Faucets and Showers Value ($) and Growth Rate of Bathroom Faucets (2015-2020)
Figure Global Bathroom Faucets and Showers Value ($) and Growth Rate of Bathroom Showers (2015-2020)
Figure Global Bathroom Faucets and Showers Price by Type (2015-2020)_x000D_
Figure Downstream Market Overview_x000D_
Table Global Bathroom Faucets and Showers Consumption by Application (2015-2020)_x000D_
Table Global Bathroom Faucets and Showers Consumption Market Share by Application (2015-2020)_x000D_
Figure Global Bathroom Faucets and Showers Consumption Market Share by Application (2015-2020)_x000D_
Figure Global Bathroom Faucets and Showers Consumption and Growth Rate of Household (2015-2020)
Figure Global Bathroom Faucets and Showers Consumption and Growth Rate of Commercial (2015-2020)
Figure Global Bathroom Faucets and Showers Sales and Growth Rate (2015-2020)_x000D_
Figure Global Bathroom Faucets and Showers Revenue (M USD) and Growth (2015-2020)_x000D_
Table Global Bathroom Faucets and Showers Sales by Regions (2015-2020)_x000D_
Table Global Bathroom Faucets and Showers Sales Market Share by Regions (2015-2020)_x000D_
Table Global Bathroom Faucets and Showers Revenue (M USD) by Regions (2015-2020)_x000D_
Table Global Bathroom Faucets and Showers Revenue Market Share by Regions (2015-2020)_x000D_
Table Global Bathroom Faucets and Showers Revenue Market Share by Regions in 2015_x000D_
Table Global Bathroom Faucets and Showers Revenue Market Share by Regions in 2019_x000D_
Figure North America Bathroom Faucets and Showers Sales and Growth Rate (2015-2020)_x000D_
Figure Europe Bathroom Faucets and Showers Sales and Growth Rate (2015-2020)_x000D_
Figure Asia-Pacific Bathroom Faucets and Showers Sales and Growth Rate (2015-2020)_x000D_
Figure Middle East and Africa Bathroom Faucets and Showers Sales and Growth Rate (2015-2020)_x000D_
Figure South America Bathroom Faucets and Showers Sales and Growth Rate (2015-2020)_x000D_
Figure North America COVID-19 Status_x000D_
Figure North America COVID-19 Confirmed Cases Major Distribution_x000D_
Figure North America Bathroom Faucets and Showers Revenue (M USD) and Growth (2015-2020)_x000D_
Table North America Bathroom Faucets and Showers Sales by Countries (2015-2020)_x000D_
Table North America Bathroom Faucets and Showers Sales Market Share by Countries (2015-2020)_x000D_
Table North America Bathroom Faucets and Showers Revenue (M USD) by Countries (2015-2020)_x000D_
Table North America Bathroom Faucets and Showers Revenue Market Share by Countries (2015-2020)_x000D_
Figure United States Bathroom Faucets and Showers Sales and Growth Rate (2015-2020)_x000D_
Figure Canada Bathroom Faucets and Showers Sales and Growth Rate (2015-2020)_x000D_
Figure Mexico Bathroom Faucets and Showers Sales and Growth (2015-2020)_x000D_
Figure Europe COVID-19 Status_x000D_
Figure Europe COVID-19 Confirmed Cases Major Distribution_x000D_
Figure Europe Bathroom Faucets and Showers Revenue (M USD) and Growth (2015-2020)_x000D_
Table Europe Bathroom Faucets and Showers Sales by Countries (2015-2020)_x000D_
Table Europe Bathroom Faucets and Showers Sales Market Share by Countries (2015-2020)_x000D_
Table Europe Bathroom Faucets and Showers Revenue (M USD) by Countries (2015-2020)_x000D_
Table Europe Bathroom Faucets and Showers Revenue Market Share by Countries (2015-2020)_x000D_
Figure Germany Bathroom Faucets and Showers Sales and Growth Rate (2015-2020)_x000D_
Figure UK Bathroom Faucets and Showers Sales and Growth Rate (2015-2020)_x000D_
Figure France Bathroom Faucets and Showers Sales and Growth (2015-2020)_x000D_
Figure Italy Bathroom Faucets and Showers Sales and Growth (2015-2020)_x000D_
Figure Spain Bathroom Faucets and Showers Sales and Growth (2015-2020)_x000D_
Figure Russia Bathroom Faucets and Showers Sales and Growth (2015-2020)_x000D_
Figure Asia Pacific COVID-19 Status_x000D_
Figure Asia Pacific Bathroom Faucets and Showers Revenue (M USD) and Growth (2015-2020)_x000D_
Table Asia Pacific Bathroom Faucets and Showers Sales by Countries (2015-2020)_x000D_
Table Asia Pacific Bathroom Faucets and Showers Sales Market Share by Countries (2015-2020)_x000D_
Table Asia Pacific Bathroom Faucets and Showers Revenue (M USD) by Countries (2015-2020)_x000D_
Table Asia Pacific Bathroom Faucets and Showers Revenue Market Share by Countries (2015-2020)_x000D_
Figure China Bathroom Faucets and Showers Sales and Growth Rate (2015-2020)_x000D_
Figure Japan Bathroom Faucets and Showers Sales and Growth Rate (2015-2020)_x000D_
Figure South Korea Bathroom Faucets and Showers Sales and Growth (2015-2020)_x000D_
Figure India Bathroom Faucets and Showers Sales and Growth (2015-2020)_x000D_
Figure Southeast Asia Bathroom Faucets and Showers Sales and Growth (2015-2020)_x000D_
Figure Australia Bathroom Faucets and Showers Sales and Growth (2015-2020)_x000D_
Figure Middle East Bathroom Faucets and Showers Revenue (M USD) and Growth (2015-2020)_x000D_
Table Middle East Bathroom Faucets and Showers Sales by Countries (2015-2020)_x000D_
Table Middle East and Africa Bathroom Faucets and Showers Sales Market Share by Countries (2015-2020)_x000D_
Table Middle East and Africa Bathroom Faucets and Showers Revenue (M USD) by Countries (2015-2020)_x000D_
Table Middle East and Africa Bathroom Faucets and Showers Revenue Market Share by Countries (2015-2020)_x000D_
Figure Saudi Arabia Bathroom Faucets and Showers Sales and Growth Rate (2015-2020)_x000D_
Figure UAE Bathroom Faucets and Showers Sales and Growth Rate (2015-2020)_x000D_
Figure Egypt Bathroom Faucets and Showers Sales and Growth (2015-2020)_x000D_
Figure Nigeria Bathroom Faucets and Showers Sales and Growth (2015-2020)_x000D_
Figure South Africa Bathroom Faucets and Showers Sales and Growth (2015-2020)_x000D_
Figure South America Bathroom Faucets and Showers Revenue (M USD) and Growth (2015-2020)_x000D_
Table South America Bathroom Faucets and Showers Sales by Countries (2015-2020)_x000D_
Table South America Bathroom Faucets and Showers Sales Market Share by Countries (2015-2020)_x000D_
Table South America Bathroom Faucets and Showers Revenue (M USD) by Countries (2015-2020)_x000D_
Table South America Bathroom Faucets and Showers Revenue Market Share by Countries (2015-2020)_x000D_
Figure Brazil Bathroom Faucets and Showers Sales and Growth Rate (2015-2020)_x000D_
Figure Argentina Bathroom Faucets and Showers Sales and Growth Rate (2015-2020)_x000D_
Figure Columbia Bathroom Faucets and Showers Sales and Growth (2015-2020)_x000D_
Figure Chile Bathroom Faucets and Showers Sales and Growth (2015-2020)_x000D_
Figure Top 3 Market Share of Bathroom Faucets and Showers Companies in 2019_x000D_
Figure Top 6 Market Share of Bathroom Faucets and Showers Companies in 2019_x000D_
Table Major Players Production Value ($) Share (2015-2020)_x000D_
Table LIXIL Profile
Table LIXIL Product Introduction
Figure LIXIL Production and Growth Rate
Figure LIXIL Value ($) Market Share 2015-2020
Table Homestore Ortigas Profile
Table Homestore Ortigas Product Introduction
Figure Homestore Ortigas Production and Growth Rate
Figure Homestore Ortigas Value ($) Market Share 2015-2020
Table Dexterton Corporation Profile
Table Dexterton Corporation Product Introduction
Figure Dexterton Corporation Production and Growth Rate
Figure Dexterton Corporation Value ($) Market Share 2015-2020
Table Hocheng Philippines Corporation Profile
Table Hocheng Philippines Corporation Product Introduction
Figure Hocheng Philippines Corporation Production and Growth Rate
Figure Hocheng Philippines Corporation Value ($) Market Share 2015-2020
Table Kuysen Profile
Table Kuysen Product Introduction
Figure Kuysen Production and Growth Rate
Figure Kuysen Value ($) Market Share 2015-2020
Table American Standard Philippines, Ltd. Co Profile
Table American Standard Philippines, Ltd. Co Product Introduction
Figure American Standard Philippines, Ltd. Co Production and Growth Rate
Figure American Standard Philippines, Ltd. Co Value ($) Market Share 2015-2020
Table TOTO Profile
Table TOTO Product Introduction
Figure TOTO Production and Growth Rate
Figure TOTO Value ($) Market Share 2015-2020
Table Duravit AG Profile
Table Duravit AG Product Introduction
Figure Duravit AG Production and Growth Rate
Figure Duravit AG Value ($) Market Share 2015-2020
Table Kohler Profile
Table Kohler Product Introduction
Figure Kohler Production and Growth Rate
Figure Kohler Value ($) Market Share 2015-2020
Table Roca Profile
Table Roca Product Introduction
Figure Roca Production and Growth Rate
Figure Roca Value ($) Market Share 2015-2020
Table Chan C Bros, Inc. Profile
Table Chan C Bros, Inc. Product Introduction
Figure Chan C Bros, Inc. Production and Growth Rate
Figure Chan C Bros, Inc. Value ($) Market Share 2015-2020
Table Hansgrohe Group Profile
Table Hansgrohe Group Product Introduction
Figure Hansgrohe Group Production and Growth Rate
Figure Hansgrohe Group Value ($) Market Share 2015-2020
Table Market Driving Factors of Bathroom Faucets and Showers_x000D_
Table Merger, Acquisition and New Investment_x000D_
Table Global Bathroom Faucets and Showers Market Value ($) Forecast, by Type_x000D_
Table Global Bathroom Faucets and Showers Market Volume Forecast, by Type_x000D_
Figure Global Bathroom Faucets and Showers Market Value ($) and Growth Rate Forecast of Bathroom Faucets (2020-2025)
Figure Global Bathroom Faucets and Showers Market Volume ($) and Growth Rate Forecast of Bathroom Faucets (2020-2025)
Figure Global Bathroom Faucets and Showers Market Value ($) and Growth Rate Forecast of Bathroom Showers (2020-2025)
Figure Global Bathroom Faucets and Showers Market Volume ($) and Growth Rate Forecast of Bathroom Showers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</si>
  <si>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Bathroom Faucets and Showers Industry Market Report Opportunities and Competitive Landscape</t>
  </si>
  <si>
    <t>COVID-19 Outbreak-Global Heat Resistance Coatings Industry Market Report-Development Trends, Threats, Opportunities and Competitive Landscape in 2020</t>
  </si>
  <si>
    <t>_x000D_
The Heat Resistance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 Resistance Coatings industry. _x000D_
Chapter 3.7 covers the analysis of the impact of COVID-19 from the perspective of the industry chain. _x000D_
In addition, chapters 7-11 consider the impact of COVID-19 on the regional economy._x000D_
_x000D_
&lt;b&gt;The Heat Resistance Coatings market can be split based on product types, major applications, and important countries as follows:&lt;/b&gt;_x000D_
_x000D_
&lt;b&gt;Key players in the global Heat Resistance Coatings market covered in Chapter 12:&lt;/b&gt;_x000D_
Carboline Company
Axalta Coating Systems
Weilburger Coatings
BASF
Hempel
Jotun
Sherwin-Williams
Aremco Products
Whitford Corporation
Valspar Corporation
Akzo Nobel
General Magnaplate Corporation
Chemco International
PPG Industries
Belzona International
_x000D_
&lt;b&gt;In Chapter 4 and 14.1, on the basis of types, the Heat Resistance Coatings market from 2015 to 2025 is primarily split into:&lt;/b&gt;_x000D_
Epoxy
Silicone
Polyethersulfone
Polyester
Acrylic
Alkyd
_x000D_
&lt;b&gt;In Chapter 5 and 14.2, on the basis of applications, the Heat Resistance Coatings market from 2015 to 2025 covers:&lt;/b&gt;_x000D_
Energy &amp; Power
Metal Processing
Cookware
Stoves &amp; Grills
Marine
Automotive
Coil Coating
Aerospace
Building &amp;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</si>
  <si>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 Resistance Coatings Introduction and Market Overview_x000D_
1.1 Objectives of the Study_x000D_
1.2 Overview of Heat Resistance Coatings_x000D_
1.3 Scope of The Study_x000D_
1.3.1 Key Market Segments_x000D_
1.3.2 Players Covered_x000D_
1.3.3 COVID-19's impact on the Heat Resistance Coatings industry_x000D_
1.4 Methodology of The Study_x000D_
1.5 Research Data Source_x000D_
_x000D_
2 Executive Summary_x000D_
2.1 Market Overview_x000D_
2.1.1 Global Heat Resistance Coatings Market Size, 2015 – 2020_x000D_
2.1.2 Global Heat Resistance Coatings Market Size by Type, 2015 – 2020_x000D_
2.1.3 Global Heat Resistance Coatings Market Size by Application, 2015 – 2020_x000D_
2.1.4 Global Heat Resistance Coatings Market Size by Region, 2015 - 2025_x000D_
2.2 Business Environment Analysis_x000D_
2.2.1 Global COVID-19 Status and Economic Overview_x000D_
2.2.2 Influence of COVID-19 Outbreak on Heat Resistance Coatings Industry Development_x000D_
_x000D_
3 Industry Chain Analysis_x000D_
3.1 Upstream Raw Material Suppliers of Heat Resistance Coatings Analysis_x000D_
3.2 Major Players of Heat Resistance Coatings_x000D_
3.3 Heat Resistance Coatings Manufacturing Cost Structure Analysis_x000D_
3.3.1 Production Process Analysis_x000D_
3.3.2 Manufacturing Cost Structure of Heat Resistance Coatings_x000D_
3.3.3 Labor Cost of Heat Resistance Coatings_x000D_
3.4 Market Distributors of Heat Resistance Coatings_x000D_
3.5 Major Downstream Buyers of Heat Resistance Coatings Analysis_x000D_
3.6 The Impact of Covid-19 From the Perspective of Industry Chain_x000D_
3.7 Regional Import and Export Controls Will Exist for a Long Time_x000D_
3.8 Continued downward PMI Spreads Globally_x000D_
_x000D_
4 Global Heat Resistance Coatings Market, by Type_x000D_
4.1 Global Heat Resistance Coatings Value and Market Share by Type (2015-2020)_x000D_
4.2 Global Heat Resistance Coatings Production and Market Share by Type (2015-2020)_x000D_
4.3 Global Heat Resistance Coatings Value and Growth Rate by Type (2015-2020)_x000D_
4.3.1 Global Heat Resistance Coatings Value and Growth Rate of Epoxy
4.3.2 Global Heat Resistance Coatings Value and Growth Rate of Silicone
4.3.3 Global Heat Resistance Coatings Value and Growth Rate of Polyethersulfone
4.3.4 Global Heat Resistance Coatings Value and Growth Rate of Polyester
4.3.5 Global Heat Resistance Coatings Value and Growth Rate of Acrylic
4.3.6 Global Heat Resistance Coatings Value and Growth Rate of Alkyd
4.4 Global Heat Resistance Coatings Price Analysis by Type (2015-2020)_x000D_
_x000D_
5 Heat Resistance Coatings Market, by Application_x000D_
5.1 Downstream Market Overview_x000D_
5.2 Global Heat Resistance Coatings Consumption and Market Share by Application (2015-2020)_x000D_
5.3 Global Heat Resistance Coatings Consumption and Growth Rate by Application (2015-2020)_x000D_
5.3.1 Global Heat Resistance Coatings Consumption and Growth Rate of Energy &amp; Power (2015-2020)
5.3.2 Global Heat Resistance Coatings Consumption and Growth Rate of Metal Processing (2015-2020)
5.3.3 Global Heat Resistance Coatings Consumption and Growth Rate of Cookware (2015-2020)
5.3.4 Global Heat Resistance Coatings Consumption and Growth Rate of Stoves &amp; Grills (2015-2020)
5.3.5 Global Heat Resistance Coatings Consumption and Growth Rate of Marine (2015-2020)
5.3.6 Global Heat Resistance Coatings Consumption and Growth Rate of Automotive (2015-2020)
5.3.7 Global Heat Resistance Coatings Consumption and Growth Rate of Coil Coating (2015-2020)
5.3.8 Global Heat Resistance Coatings Consumption and Growth Rate of Aerospace (2015-2020)
5.3.9 Global Heat Resistance Coatings Consumption and Growth Rate of Building &amp; Construction (2015-2020)
_x000D_
6 Global Heat Resistance Coatings Market Analysis by Regions_x000D_
6.1 Global Heat Resistance Coatings Sales, Revenue and Market Share by Regions_x000D_
6.1.1 Global Heat Resistance Coatings Sales by Regions (2015-2020)_x000D_
6.1.2 Global Heat Resistance Coatings Revenue by Regions (2015-2020)_x000D_
6.2 North America Heat Resistance Coatings Sales and Growth Rate (2015-2020)_x000D_
6.3 Europe Heat Resistance Coatings Sales and Growth Rate (2015-2020)_x000D_
6.4 Asia-Pacific Heat Resistance Coatings Sales and Growth Rate (2015-2020)_x000D_
6.5 Middle East and Africa Heat Resistance Coatings Sales and Growth Rate (2015-2020)_x000D_
6.6 South America Heat Resistance Coatings Sales and Growth Rate (2015-2020)_x000D_
_x000D_
7 North America Heat Resistance Coatings Market Analysis by Countries_x000D_
7.1 The Influence of COVID-19 on North America Market_x000D_
7.2 North America Heat Resistance Coatings Sales, Revenue and Market Share by Countries_x000D_
7.2.1 North America Heat Resistance Coatings Sales by Countries (2015-2020)_x000D_
7.2.2 North America Heat Resistance Coatings Revenue by Countries (2015-2020)_x000D_
7.3 United States Heat Resistance Coatings Sales and Growth Rate (2015-2020)_x000D_
7.4 Canada Heat Resistance Coatings Sales and Growth Rate (2015-2020)_x000D_
7.5 Mexico Heat Resistance Coatings Sales and Growth Rate (2015-2020)_x000D_
_x000D_
8 Europe Heat Resistance Coatings Market Analysis by Countries_x000D_
8.1 The Influence of COVID-19 on Europe Market_x000D_
8.2 Europe Heat Resistance Coatings Sales, Revenue and Market Share by Countries_x000D_
8.2.1 Europe Heat Resistance Coatings Sales by Countries (2015-2020)_x000D_
8.2.2 Europe Heat Resistance Coatings Revenue by Countries (2015-2020)_x000D_
8.3 Germany Heat Resistance Coatings Sales and Growth Rate (2015-2020)_x000D_
8.4 UK Heat Resistance Coatings Sales and Growth Rate (2015-2020)_x000D_
8.5 France Heat Resistance Coatings Sales and Growth Rate (2015-2020)_x000D_
8.6 Italy Heat Resistance Coatings Sales and Growth Rate (2015-2020)_x000D_
8.7 Spain Heat Resistance Coatings Sales and Growth Rate (2015-2020)_x000D_
8.8 Russia Heat Resistance Coatings Sales and Growth Rate (2015-2020)_x000D_
_x000D_
9 Asia Pacific Heat Resistance Coatings Market Analysis by Countries_x000D_
9.1 The Influence of COVID-19 on Asia Pacific Market_x000D_
9.2 Asia Pacific Heat Resistance Coatings Sales, Revenue and Market Share by Countries_x000D_
9.2.1 Asia Pacific Heat Resistance Coatings Sales by Countries (2015-2020)_x000D_
9.2.2 Asia Pacific Heat Resistance Coatings Revenue by Countries (2015-2020)_x000D_
9.3 China Heat Resistance Coatings Sales and Growth Rate (2015-2020)_x000D_
9.4 Japan Heat Resistance Coatings Sales and Growth Rate (2015-2020)_x000D_
9.5 South Korea Heat Resistance Coatings Sales and Growth Rate (2015-2020)_x000D_
9.6 India Heat Resistance Coatings Sales and Growth Rate (2015-2020)_x000D_
9.7 Southeast Asia Heat Resistance Coatings Sales and Growth Rate (2015-2020)_x000D_
9.8 Australia Heat Resistance Coatings Sales and Growth Rate (2015-2020)_x000D_
_x000D_
10 Middle East and Africa Heat Resistance Coatings Market Analysis by Countries_x000D_
10.1 The Influence of COVID-19 on Middle East and Africa Market_x000D_
10.2 Middle East and Africa Heat Resistance Coatings Sales, Revenue and Market Share by Countries_x000D_
10.2.1 Middle East and Africa Heat Resistance Coatings Sales by Countries (2015-2020)_x000D_
10.2.2 Middle East and Africa Heat Resistance Coatings Revenue by Countries (2015-2020)_x000D_
10.3 Saudi Arabia Heat Resistance Coatings Sales and Growth Rate (2015-2020)_x000D_
10.4 UAE Heat Resistance Coatings Sales and Growth Rate (2015-2020)_x000D_
10.5 Egypt Heat Resistance Coatings Sales and Growth Rate (2015-2020)_x000D_
10.6 Nigeria Heat Resistance Coatings Sales and Growth Rate (2015-2020)_x000D_
10.7 South Africa Heat Resistance Coatings Sales and Growth Rate (2015-2020)_x000D_
_x000D_
11 South America Heat Resistance Coatings Market Analysis by Countries_x000D_
11.1 The Influence of COVID-19 on Middle East and Africa Market_x000D_
11.2 South America Heat Resistance Coatings Sales, Revenue and Market Share by Countries_x000D_
11.2.1 South America Heat Resistance Coatings Sales by Countries (2015-2020)_x000D_
11.2.2 South America Heat Resistance Coatings Revenue by Countries (2015-2020)_x000D_
11.3 Brazil Heat Resistance Coatings Sales and Growth Rate (2015-2020)_x000D_
11.4 Argentina Heat Resistance Coatings Sales and Growth Rate (2015-2020)_x000D_
11.5 Columbia Heat Resistance Coatings Sales and Growth Rate (2015-2020)_x000D_
11.6 Chile Heat Resistance Coatings Sales and Growth Rate (2015-2020)_x000D_
_x000D_
12 Competitive Landscape_x000D_
12.1 Carboline Company
12.1.1 Carboline Company Basic Information
12.1.2 Heat Resistance Coatings Product Introduction
12.1.3 Carboline Company Production, Value, Price, Gross Margin 2015-2020
12.2 Axalta Coating Systems
12.2.1 Axalta Coating Systems Basic Information
12.2.2 Heat Resistance Coatings Product Introduction
12.2.3 Axalta Coating Systems Production, Value, Price, Gross Margin 2015-2020
12.3 Weilburger Coatings
12.3.1 Weilburger Coatings Basic Information
12.3.2 Heat Resistance Coatings Product Introduction
12.3.3 Weilburger Coatings Production, Value, Price, Gross Margin 2015-2020
12.4 BASF
12.4.1 BASF Basic Information
12.4.2 Heat Resistance Coatings Product Introduction
12.4.3 BASF Production, Value, Price, Gross Margin 2015-2020
12.5 Hempel
12.5.1 Hempel Basic Information
12.5.2 Heat Resistance Coatings Product Introduction
12.5.3 Hempel Production, Value, Price, Gross Margin 2015-2020
12.6 Jotun
12.6.1 Jotun Basic Information
12.6.2 Heat Resistance Coatings Product Introduction
12.6.3 Jotun Production, Value, Price, Gross Margin 2015-2020
12.7 Sherwin-Williams
12.7.1 Sherwin-Williams Basic Information
12.7.2 Heat Resistance Coatings Product Introduction
12.7.3 Sherwin-Williams Production, Value, Price, Gross Margin 2015-2020
12.8 Aremco Products
12.8.1 Aremco Products Basic Information
12.8.2 Heat Resistance Coatings Product Introduction
12.8.3 Aremco Products Production, Value, Price, Gross Margin 2015-2020
12.9 Whitford Corporation
12.9.1 Whitford Corporation Basic Information
12.9.2 Heat Resistance Coatings Product Introduction
12.9.3 Whitford Corporation Production, Value, Price, Gross Margin 2015-2020
12.10 Valspar Corporation
12.10.1 Valspar Corporation Basic Information
12.10.2 Heat Resistance Coatings Product Introduction
12.10.3 Valspar Corporation Production, Value, Price, Gross Margin 2015-2020
12.11 Akzo Nobel
12.11.1 Akzo Nobel Basic Information
12.11.2 Heat Resistance Coatings Product Introduction
12.11.3 Akzo Nobel Production, Value, Price, Gross Margin 2015-2020
12.12 General Magnaplate Corporation
12.12.1 General Magnaplate Corporation Basic Information
12.12.2 Heat Resistance Coatings Product Introduction
12.12.3 General Magnaplate Corporation Production, Value, Price, Gross Margin 2015-2020
12.13 Chemco International
12.13.1 Chemco International Basic Information
12.13.2 Heat Resistance Coatings Product Introduction
12.13.3 Chemco International Production, Value, Price, Gross Margin 2015-2020
12.14 PPG Industries
12.14.1 PPG Industries Basic Information
12.14.2 Heat Resistance Coatings Product Introduction
12.14.3 PPG Industries Production, Value, Price, Gross Margin 2015-2020
12.15 Belzona International
12.15.1 Belzona International Basic Information
12.15.2 Heat Resistance Coatings Product Introduction
12.15.3 Belzona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 Resistance Coatings Market Forecast_x000D_
14.1 Global Heat Resistance Coatings Market Value &amp; Volume Forecast, by Type (2020-2025)_x000D_
14.1.1 Epoxy Market Value and Volume Forecast (2020-2025)
14.1.2 Silicone Market Value and Volume Forecast (2020-2025)
14.1.3 Polyethersulfone Market Value and Volume Forecast (2020-2025)
14.1.4 Polyester Market Value and Volume Forecast (2020-2025)
14.1.5 Acrylic Market Value and Volume Forecast (2020-2025)
14.1.6 Alkyd Market Value and Volume Forecast (2020-2025)
14.2 Global Heat Resistance Coatings Market Value &amp; Volume Forecast, by Application (2020-2025)_x000D_
14.2.1 Energy &amp; Power Market Value and Volume Forecast (2020-2025)
14.2.2 Metal Processing Market Value and Volume Forecast (2020-2025)
14.2.3 Cookware Market Value and Volume Forecast (2020-2025)
14.2.4 Stoves &amp; Grills Market Value and Volume Forecast (2020-2025)
14.2.5 Marine Market Value and Volume Forecast (2020-2025)
14.2.6 Automotive Market Value and Volume Forecast (2020-2025)
14.2.7 Coil Coating Market Value and Volume Forecast (2020-2025)
14.2.8 Aerospace Market Value and Volume Forecast (2020-2025)
14.2.9 Building &amp; Construction Market Value and Volume Forecast (2020-2025)
14.3 Heat Resistance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</si>
  <si>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 Resistance Coatings_x000D_
Table Product Specification of Heat Resistance Coatings_x000D_
Table Heat Resistance Coatings Key Market Segments_x000D_
Table Key Players Heat Resistance Coatings Covered_x000D_
Figure Global Heat Resistance Coatings Market Size, 2015 – 2025_x000D_
Table Different Types of Heat Resistance Coatings_x000D_
Figure Global Heat Resistance Coatings Value ($) Segment by Type from 2015-2020_x000D_
Figure Global Heat Resistance Coatings Market Share by Types in 2019_x000D_
Table Different Applications of Heat Resistance Coatings_x000D_
Figure Global Heat Resistance Coatings Value ($) Segment by Applications from 2015-2020_x000D_
Figure Global Heat Resistance Coatings Market Share by Applications in 2019_x000D_
Figure Global Heat Resistance Coatings Market Share by Regions in 2019_x000D_
Figure North America Heat Resistance Coatings Production Value ($) and Growth Rate (2015-2020)_x000D_
Figure Europe Heat Resistance Coatings Production Value ($) and Growth Rate (2015-2020)_x000D_
Figure Asia Pacific Heat Resistance Coatings Production Value ($) and Growth Rate (2015-2020)_x000D_
Figure Middle East and Africa Heat Resistance Coatings Production Value ($) and Growth Rate (2015-2020)_x000D_
Figure South America Heat Resistance Coatings Production Value ($) and Growth Rate (2015-2020)_x000D_
Table Global COVID-19 Status and Economic Overview_x000D_
Figure Global COVID-19 Status_x000D_
Figure COVID-19 Comparison of Major Countries_x000D_
Figure Industry Chain Analysis of Heat Resistance Coatings_x000D_
Table Upstream Raw Material Suppliers of Heat Resistance Coatings with Contact Information_x000D_
Table Major Players Headquarters, and Service Area of Heat Resistance Coatings_x000D_
Figure Major Players Production Value Market Share of Heat Resistance Coatings in 2019_x000D_
Table Major Players Heat Resistance Coatings Product Types in 2019_x000D_
Figure Production Process of Heat Resistance Coatings_x000D_
Figure Manufacturing Cost Structure of Heat Resistance Coatings_x000D_
Figure Channel Status of Heat Resistance Coatings_x000D_
Table Major Distributors of Heat Resistance Coatings with Contact Information_x000D_
Table Major Downstream Buyers of Heat Resistance Coatings with Contact Information_x000D_
Table Global Heat Resistance Coatings Value ($) by Type (2015-2020)_x000D_
Table Global Heat Resistance Coatings Value Share by Type (2015-2020)_x000D_
Figure Global Heat Resistance Coatings Value Share by Type (2015-2020)_x000D_
Table Global Heat Resistance Coatings Production by Type (2015-2020)_x000D_
Table Global Heat Resistance Coatings Production Share by Type (2015-2020)_x000D_
Figure Global Heat Resistance Coatings Production Share by Type (2015-2020)_x000D_
Figure Global Heat Resistance Coatings Value ($) and Growth Rate of Epoxy (2015-2020)
Figure Global Heat Resistance Coatings Value ($) and Growth Rate of Silicone (2015-2020)
Figure Global Heat Resistance Coatings Value ($) and Growth Rate of Polyethersulfone (2015-2020)
Figure Global Heat Resistance Coatings Value ($) and Growth Rate of Polyester (2015-2020)
Figure Global Heat Resistance Coatings Value ($) and Growth Rate of Acrylic (2015-2020)
Figure Global Heat Resistance Coatings Value ($) and Growth Rate of Alkyd (2015-2020)
Figure Global Heat Resistance Coatings Price by Type (2015-2020)_x000D_
Figure Downstream Market Overview_x000D_
Table Global Heat Resistance Coatings Consumption by Application (2015-2020)_x000D_
Table Global Heat Resistance Coatings Consumption Market Share by Application (2015-2020)_x000D_
Figure Global Heat Resistance Coatings Consumption Market Share by Application (2015-2020)_x000D_
Figure Global Heat Resistance Coatings Consumption and Growth Rate of Energy &amp; Power (2015-2020)
Figure Global Heat Resistance Coatings Consumption and Growth Rate of Metal Processing (2015-2020)
Figure Global Heat Resistance Coatings Consumption and Growth Rate of Cookware (2015-2020)
Figure Global Heat Resistance Coatings Consumption and Growth Rate of Stoves &amp; Grills (2015-2020)
Figure Global Heat Resistance Coatings Consumption and Growth Rate of Marine (2015-2020)
Figure Global Heat Resistance Coatings Consumption and Growth Rate of Automotive (2015-2020)
Figure Global Heat Resistance Coatings Consumption and Growth Rate of Coil Coating (2015-2020)
Figure Global Heat Resistance Coatings Consumption and Growth Rate of Aerospace (2015-2020)
Figure Global Heat Resistance Coatings Consumption and Growth Rate of Building &amp; Construction (2015-2020)
Figure Global Heat Resistance Coatings Sales and Growth Rate (2015-2020)_x000D_
Figure Global Heat Resistance Coatings Revenue (M USD) and Growth (2015-2020)_x000D_
Table Global Heat Resistance Coatings Sales by Regions (2015-2020)_x000D_
Table Global Heat Resistance Coatings Sales Market Share by Regions (2015-2020)_x000D_
Table Global Heat Resistance Coatings Revenue (M USD) by Regions (2015-2020)_x000D_
Table Global Heat Resistance Coatings Revenue Market Share by Regions (2015-2020)_x000D_
Table Global Heat Resistance Coatings Revenue Market Share by Regions in 2015_x000D_
Table Global Heat Resistance Coatings Revenue Market Share by Regions in 2019_x000D_
Figure North America Heat Resistance Coatings Sales and Growth Rate (2015-2020)_x000D_
Figure Europe Heat Resistance Coatings Sales and Growth Rate (2015-2020)_x000D_
Figure Asia-Pacific Heat Resistance Coatings Sales and Growth Rate (2015-2020)_x000D_
Figure Middle East and Africa Heat Resistance Coatings Sales and Growth Rate (2015-2020)_x000D_
Figure South America Heat Resistance Coatings Sales and Growth Rate (2015-2020)_x000D_
Figure North America COVID-19 Status_x000D_
Figure North America COVID-19 Confirmed Cases Major Distribution_x000D_
Figure North America Heat Resistance Coatings Revenue (M USD) and Growth (2015-2020)_x000D_
Table North America Heat Resistance Coatings Sales by Countries (2015-2020)_x000D_
Table North America Heat Resistance Coatings Sales Market Share by Countries (2015-2020)_x000D_
Table North America Heat Resistance Coatings Revenue (M USD) by Countries (2015-2020)_x000D_
Table North America Heat Resistance Coatings Revenue Market Share by Countries (2015-2020)_x000D_
Figure United States Heat Resistance Coatings Sales and Growth Rate (2015-2020)_x000D_
Figure Canada Heat Resistance Coatings Sales and Growth Rate (2015-2020)_x000D_
Figure Mexico Heat Resistance Coatings Sales and Growth (2015-2020)_x000D_
Figure Europe COVID-19 Status_x000D_
Figure Europe COVID-19 Confirmed Cases Major Distribution_x000D_
Figure Europe Heat Resistance Coatings Revenue (M USD) and Growth (2015-2020)_x000D_
Table Europe Heat Resistance Coatings Sales by Countries (2015-2020)_x000D_
Table Europe Heat Resistance Coatings Sales Market Share by Countries (2015-2020)_x000D_
Table Europe Heat Resistance Coatings Revenue (M USD) by Countries (2015-2020)_x000D_
Table Europe Heat Resistance Coatings Revenue Market Share by Countries (2015-2020)_x000D_
Figure Germany Heat Resistance Coatings Sales and Growth Rate (2015-2020)_x000D_
Figure UK Heat Resistance Coatings Sales and Growth Rate (2015-2020)_x000D_
Figure France Heat Resistance Coatings Sales and Growth (2015-2020)_x000D_
Figure Italy Heat Resistance Coatings Sales and Growth (2015-2020)_x000D_
Figure Spain Heat Resistance Coatings Sales and Growth (2015-2020)_x000D_
Figure Russia Heat Resistance Coatings Sales and Growth (2015-2020)_x000D_
Figure Asia Pacific COVID-19 Status_x000D_
Figure Asia Pacific Heat Resistance Coatings Revenue (M USD) and Growth (2015-2020)_x000D_
Table Asia Pacific Heat Resistance Coatings Sales by Countries (2015-2020)_x000D_
Table Asia Pacific Heat Resistance Coatings Sales Market Share by Countries (2015-2020)_x000D_
Table Asia Pacific Heat Resistance Coatings Revenue (M USD) by Countries (2015-2020)_x000D_
Table Asia Pacific Heat Resistance Coatings Revenue Market Share by Countries (2015-2020)_x000D_
Figure China Heat Resistance Coatings Sales and Growth Rate (2015-2020)_x000D_
Figure Japan Heat Resistance Coatings Sales and Growth Rate (2015-2020)_x000D_
Figure South Korea Heat Resistance Coatings Sales and Growth (2015-2020)_x000D_
Figure India Heat Resistance Coatings Sales and Growth (2015-2020)_x000D_
Figure Southeast Asia Heat Resistance Coatings Sales and Growth (2015-2020)_x000D_
Figure Australia Heat Resistance Coatings Sales and Growth (2015-2020)_x000D_
Figure Middle East Heat Resistance Coatings Revenue (M USD) and Growth (2015-2020)_x000D_
Table Middle East Heat Resistance Coatings Sales by Countries (2015-2020)_x000D_
Table Middle East and Africa Heat Resistance Coatings Sales Market Share by Countries (2015-2020)_x000D_
Table Middle East and Africa Heat Resistance Coatings Revenue (M USD) by Countries (2015-2020)_x000D_
Table Middle East and Africa Heat Resistance Coatings Revenue Market Share by Countries (2015-2020)_x000D_
Figure Saudi Arabia Heat Resistance Coatings Sales and Growth Rate (2015-2020)_x000D_
Figure UAE Heat Resistance Coatings Sales and Growth Rate (2015-2020)_x000D_
Figure Egypt Heat Resistance Coatings Sales and Growth (2015-2020)_x000D_
Figure Nigeria Heat Resistance Coatings Sales and Growth (2015-2020)_x000D_
Figure South Africa Heat Resistance Coatings Sales and Growth (2015-2020)_x000D_
Figure South America Heat Resistance Coatings Revenue (M USD) and Growth (2015-2020)_x000D_
Table South America Heat Resistance Coatings Sales by Countries (2015-2020)_x000D_
Table South America Heat Resistance Coatings Sales Market Share by Countries (2015-2020)_x000D_
Table South America Heat Resistance Coatings Revenue (M USD) by Countries (2015-2020)_x000D_
Table South America Heat Resistance Coatings Revenue Market Share by Countries (2015-2020)_x000D_
Figure Brazil Heat Resistance Coatings Sales and Growth Rate (2015-2020)_x000D_
Figure Argentina Heat Resistance Coatings Sales and Growth Rate (2015-2020)_x000D_
Figure Columbia Heat Resistance Coatings Sales and Growth (2015-2020)_x000D_
Figure Chile Heat Resistance Coatings Sales and Growth (2015-2020)_x000D_
Figure Top 3 Market Share of Heat Resistance Coatings Companies in 2019_x000D_
Figure Top 6 Market Share of Heat Resistance Coatings Companies in 2019_x000D_
Table Major Players Production Value ($) Share (2015-2020)_x000D_
Table Carboline Company Profile
Table Carboline Company Product Introduction
Figure Carboline Company Production and Growth Rate
Figure Carboline Company Value ($) Market Share 2015-2020
Table Axalta Coating Systems Profile
Table Axalta Coating Systems Product Introduction
Figure Axalta Coating Systems Production and Growth Rate
Figure Axalta Coating Systems Value ($) Market Share 2015-2020
Table Weilburger Coatings Profile
Table Weilburger Coatings Product Introduction
Figure Weilburger Coatings Production and Growth Rate
Figure Weilburger Coatings Value ($) Market Share 2015-2020
Table BASF Profile
Table BASF Product Introduction
Figure BASF Production and Growth Rate
Figure BASF Value ($) Market Share 2015-2020
Table Hempel Profile
Table Hempel Product Introduction
Figure Hempel Production and Growth Rate
Figure Hempel Value ($) Market Share 2015-2020
Table Jotun Profile
Table Jotun Product Introduction
Figure Jotun Production and Growth Rate
Figure Jotun Value ($) Market Share 2015-2020
Table Sherwin-Williams Profile
Table Sherwin-Williams Product Introduction
Figure Sherwin-Williams Production and Growth Rate
Figure Sherwin-Williams Value ($) Market Share 2015-2020
Table Aremco Products Profile
Table Aremco Products Product Introduction
Figure Aremco Products Production and Growth Rate
Figure Aremco Products Value ($) Market Share 2015-2020
Table Whitford Corporation Profile
Table Whitford Corporation Product Introduction
Figure Whitford Corporation Production and Growth Rate
Figure Whitford Corporation Value ($) Market Share 2015-2020
Table Valspar Corporation Profile
Table Valspar Corporation Product Introduction
Figure Valspar Corporation Production and Growth Rate
Figure Valspar Corporation Value ($) Market Share 2015-2020
Table Akzo Nobel Profile
Table Akzo Nobel Product Introduction
Figure Akzo Nobel Production and Growth Rate
Figure Akzo Nobel Value ($) Market Share 2015-2020
Table General Magnaplate Corporation Profile
Table General Magnaplate Corporation Product Introduction
Figure General Magnaplate Corporation Production and Growth Rate
Figure General Magnaplate Corporation Value ($) Market Share 2015-2020
Table Chemco International Profile
Table Chemco International Product Introduction
Figure Chemco International Production and Growth Rate
Figure Chemco International Value ($) Market Share 2015-2020
Table PPG Industries Profile
Table PPG Industries Product Introduction
Figure PPG Industries Production and Growth Rate
Figure PPG Industries Value ($) Market Share 2015-2020
Table Belzona International Profile
Table Belzona International Product Introduction
Figure Belzona International Production and Growth Rate
Figure Belzona International Value ($) Market Share 2015-2020
Table Market Driving Factors of Heat Resistance Coatings_x000D_
Table Merger, Acquisition and New Investment_x000D_
Table Global Heat Resistance Coatings Market Value ($) Forecast, by Type_x000D_
Table Global Heat Resistance Coatings Market Volume Forecast, by Type_x000D_
Figure Global Heat Resistance Coatings Market Value ($) and Growth Rate Forecast of Epoxy (2020-2025)
Figure Global Heat Resistance Coatings Market Volume ($) and Growth Rate Forecast of Epoxy (2020-2025)
Figure Global Heat Resistance Coatings Market Value ($) and Growth Rate Forecast of Silicone (2020-2025)
Figure Global Heat Resistance Coatings Market Volume ($) and Growth Rate Forecast of Silicone (2020-2025)
Figure Global Heat Resistance Coatings Market Value ($) and Growth Rate Forecast of Polyethersulfone (2020-2025)
Figure Global Heat Resistance Coatings Market Volume ($) and Growth Rate Forecast of Polyethersulfone (2020-2025)
Figure Global Heat Resistance Coatings Market Value ($) and Growth Rate Forecast of Polyester (2020-2025)
Figure Global Heat Resistance Coatings Market Volume ($) and Growth Rate Forecast of Polyester (2020-2025)
Figure Global Heat Resistance Coatings Market Value ($) and Growth Rate Forecast of Acrylic (2020-2025)
Figure Global Heat Resistance Coatings Market Volume ($) and Growth Rate Forecast of Acrylic (2020-2025)
Figure Global Heat Resistance Coatings Market Value ($) and Growth Rate Forecast of Alkyd (2020-2025)
Figure Global Heat Resistance Coatings Market Volume ($) and Growth Rate Forecast of Alkyd (2020-2025)
Table Global Market Value ($) Forecast by Application (2020-2025)_x000D_
Table Global Market Volume Forecast by Application (2020-2025)_x000D_
Figure Market Value ($) and Growth Rate Forecast of Energy &amp; Power (2020-2025)
Figure Market Volume and Growth Rate Forecast of Energy &amp; Power (2020-2025)
Figure Market Value ($) and Growth Rate Forecast of Metal Processing (2020-2025)
Figure Market Volume and Growth Rate Forecast of Metal Processing (2020-2025)
Figure Market Value ($) and Growth Rate Forecast of Cookware (2020-2025)
Figure Market Volume and Growth Rate Forecast of Cookware (2020-2025)
Figure Market Value ($) and Growth Rate Forecast of Stoves &amp; Grills (2020-2025)
Figure Market Volume and Growth Rate Forecast of Stoves &amp; Grills (2020-2025)
Figure Market Value ($) and Growth Rate Forecast of Marine (2020-2025)
Figure Market Volume and Growth Rate Forecast of Marine (2020-2025)
Figure Market Value ($) and Growth Rate Forecast of Automotive (2020-2025)
Figure Market Volume and Growth Rate Forecast of Automotive (2020-2025)
Figure Market Value ($) and Growth Rate Forecast of Coil Coating (2020-2025)
Figure Market Volume and Growth Rate Forecast of Coil Coating (2020-2025)
Figure Market Value ($) and Growth Rate Forecast of Aerospace (2020-2025)
Figure Market Volume and Growth Rate Forecast of Aerospace (2020-2025)
Figure Market Value ($) and Growth Rate Forecast of Building &amp; Construction (2020-2025)
Figure Market Volume and Growth Rate Forecast of Building &amp;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</si>
  <si>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 Resistance Coatings Industry Market Report Opportunities and Competitive Landscape</t>
  </si>
  <si>
    <t>COVID-19 Outbreak-Global Riociguat Industry Market Report-Development Trends, Threats, Opportunities and Competitive Landscape in 2020</t>
  </si>
  <si>
    <t>_x000D_
The Riociguat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Riociguat industry. _x000D_
Chapter 3.7 covers the analysis of the impact of COVID-19 from the perspective of the industry chain. _x000D_
In addition, chapters 7-11 consider the impact of COVID-19 on the regional economy._x000D_
_x000D_
&lt;b&gt;The Riociguat market can be split based on product types, major applications, and important countries as follows:&lt;/b&gt;_x000D_
_x000D_
&lt;b&gt;Key players in the global Riociguat market covered in Chapter 12:&lt;/b&gt;_x000D_
Alembic Pharmaceuticals Limited
MSN Laboratories Pvt Ltd
Zhejiang Ausun Pharmaceutical
Suzhou Ryway Biotech
_x000D_
&lt;b&gt;In Chapter 4 and 14.1, on the basis of types, the Riociguat market from 2015 to 2025 is primarily split into:&lt;/b&gt;_x000D_
0.5mg
1mg
1.5mg
2mg
2.5mg
_x000D_
&lt;b&gt;In Chapter 5 and 14.2, on the basis of applications, the Riociguat market from 2015 to 2025 covers:&lt;/b&gt;_x000D_
PAH Adult Patient
CTEPH Adult Patient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</si>
  <si>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Riociguat Introduction and Market Overview_x000D_
1.1 Objectives of the Study_x000D_
1.2 Overview of Riociguat_x000D_
1.3 Scope of The Study_x000D_
1.3.1 Key Market Segments_x000D_
1.3.2 Players Covered_x000D_
1.3.3 COVID-19's impact on the Riociguat industry_x000D_
1.4 Methodology of The Study_x000D_
1.5 Research Data Source_x000D_
_x000D_
2 Executive Summary_x000D_
2.1 Market Overview_x000D_
2.1.1 Global Riociguat Market Size, 2015 – 2020_x000D_
2.1.2 Global Riociguat Market Size by Type, 2015 – 2020_x000D_
2.1.3 Global Riociguat Market Size by Application, 2015 – 2020_x000D_
2.1.4 Global Riociguat Market Size by Region, 2015 - 2025_x000D_
2.2 Business Environment Analysis_x000D_
2.2.1 Global COVID-19 Status and Economic Overview_x000D_
2.2.2 Influence of COVID-19 Outbreak on Riociguat Industry Development_x000D_
_x000D_
3 Industry Chain Analysis_x000D_
3.1 Upstream Raw Material Suppliers of Riociguat Analysis_x000D_
3.2 Major Players of Riociguat_x000D_
3.3 Riociguat Manufacturing Cost Structure Analysis_x000D_
3.3.1 Production Process Analysis_x000D_
3.3.2 Manufacturing Cost Structure of Riociguat_x000D_
3.3.3 Labor Cost of Riociguat_x000D_
3.4 Market Distributors of Riociguat_x000D_
3.5 Major Downstream Buyers of Riociguat Analysis_x000D_
3.6 The Impact of Covid-19 From the Perspective of Industry Chain_x000D_
3.7 Regional Import and Export Controls Will Exist for a Long Time_x000D_
3.8 Continued downward PMI Spreads Globally_x000D_
_x000D_
4 Global Riociguat Market, by Type_x000D_
4.1 Global Riociguat Value and Market Share by Type (2015-2020)_x000D_
4.2 Global Riociguat Production and Market Share by Type (2015-2020)_x000D_
4.3 Global Riociguat Value and Growth Rate by Type (2015-2020)_x000D_
4.3.1 Global Riociguat Value and Growth Rate of 0.5mg
4.3.2 Global Riociguat Value and Growth Rate of 1mg
4.3.3 Global Riociguat Value and Growth Rate of 1.5mg
4.3.4 Global Riociguat Value and Growth Rate of 2mg
4.3.5 Global Riociguat Value and Growth Rate of 2.5mg
4.4 Global Riociguat Price Analysis by Type (2015-2020)_x000D_
_x000D_
5 Riociguat Market, by Application_x000D_
5.1 Downstream Market Overview_x000D_
5.2 Global Riociguat Consumption and Market Share by Application (2015-2020)_x000D_
5.3 Global Riociguat Consumption and Growth Rate by Application (2015-2020)_x000D_
5.3.1 Global Riociguat Consumption and Growth Rate of PAH Adult Patient (2015-2020)
5.3.2 Global Riociguat Consumption and Growth Rate of CTEPH Adult Patient (2015-2020)
_x000D_
6 Global Riociguat Market Analysis by Regions_x000D_
6.1 Global Riociguat Sales, Revenue and Market Share by Regions_x000D_
6.1.1 Global Riociguat Sales by Regions (2015-2020)_x000D_
6.1.2 Global Riociguat Revenue by Regions (2015-2020)_x000D_
6.2 North America Riociguat Sales and Growth Rate (2015-2020)_x000D_
6.3 Europe Riociguat Sales and Growth Rate (2015-2020)_x000D_
6.4 Asia-Pacific Riociguat Sales and Growth Rate (2015-2020)_x000D_
6.5 Middle East and Africa Riociguat Sales and Growth Rate (2015-2020)_x000D_
6.6 South America Riociguat Sales and Growth Rate (2015-2020)_x000D_
_x000D_
7 North America Riociguat Market Analysis by Countries_x000D_
7.1 The Influence of COVID-19 on North America Market_x000D_
7.2 North America Riociguat Sales, Revenue and Market Share by Countries_x000D_
7.2.1 North America Riociguat Sales by Countries (2015-2020)_x000D_
7.2.2 North America Riociguat Revenue by Countries (2015-2020)_x000D_
7.3 United States Riociguat Sales and Growth Rate (2015-2020)_x000D_
7.4 Canada Riociguat Sales and Growth Rate (2015-2020)_x000D_
7.5 Mexico Riociguat Sales and Growth Rate (2015-2020)_x000D_
_x000D_
8 Europe Riociguat Market Analysis by Countries_x000D_
8.1 The Influence of COVID-19 on Europe Market_x000D_
8.2 Europe Riociguat Sales, Revenue and Market Share by Countries_x000D_
8.2.1 Europe Riociguat Sales by Countries (2015-2020)_x000D_
8.2.2 Europe Riociguat Revenue by Countries (2015-2020)_x000D_
8.3 Germany Riociguat Sales and Growth Rate (2015-2020)_x000D_
8.4 UK Riociguat Sales and Growth Rate (2015-2020)_x000D_
8.5 France Riociguat Sales and Growth Rate (2015-2020)_x000D_
8.6 Italy Riociguat Sales and Growth Rate (2015-2020)_x000D_
8.7 Spain Riociguat Sales and Growth Rate (2015-2020)_x000D_
8.8 Russia Riociguat Sales and Growth Rate (2015-2020)_x000D_
_x000D_
9 Asia Pacific Riociguat Market Analysis by Countries_x000D_
9.1 The Influence of COVID-19 on Asia Pacific Market_x000D_
9.2 Asia Pacific Riociguat Sales, Revenue and Market Share by Countries_x000D_
9.2.1 Asia Pacific Riociguat Sales by Countries (2015-2020)_x000D_
9.2.2 Asia Pacific Riociguat Revenue by Countries (2015-2020)_x000D_
9.3 China Riociguat Sales and Growth Rate (2015-2020)_x000D_
9.4 Japan Riociguat Sales and Growth Rate (2015-2020)_x000D_
9.5 South Korea Riociguat Sales and Growth Rate (2015-2020)_x000D_
9.6 India Riociguat Sales and Growth Rate (2015-2020)_x000D_
9.7 Southeast Asia Riociguat Sales and Growth Rate (2015-2020)_x000D_
9.8 Australia Riociguat Sales and Growth Rate (2015-2020)_x000D_
_x000D_
10 Middle East and Africa Riociguat Market Analysis by Countries_x000D_
10.1 The Influence of COVID-19 on Middle East and Africa Market_x000D_
10.2 Middle East and Africa Riociguat Sales, Revenue and Market Share by Countries_x000D_
10.2.1 Middle East and Africa Riociguat Sales by Countries (2015-2020)_x000D_
10.2.2 Middle East and Africa Riociguat Revenue by Countries (2015-2020)_x000D_
10.3 Saudi Arabia Riociguat Sales and Growth Rate (2015-2020)_x000D_
10.4 UAE Riociguat Sales and Growth Rate (2015-2020)_x000D_
10.5 Egypt Riociguat Sales and Growth Rate (2015-2020)_x000D_
10.6 Nigeria Riociguat Sales and Growth Rate (2015-2020)_x000D_
10.7 South Africa Riociguat Sales and Growth Rate (2015-2020)_x000D_
_x000D_
11 South America Riociguat Market Analysis by Countries_x000D_
11.1 The Influence of COVID-19 on Middle East and Africa Market_x000D_
11.2 South America Riociguat Sales, Revenue and Market Share by Countries_x000D_
11.2.1 South America Riociguat Sales by Countries (2015-2020)_x000D_
11.2.2 South America Riociguat Revenue by Countries (2015-2020)_x000D_
11.3 Brazil Riociguat Sales and Growth Rate (2015-2020)_x000D_
11.4 Argentina Riociguat Sales and Growth Rate (2015-2020)_x000D_
11.5 Columbia Riociguat Sales and Growth Rate (2015-2020)_x000D_
11.6 Chile Riociguat Sales and Growth Rate (2015-2020)_x000D_
_x000D_
12 Competitive Landscape_x000D_
12.1 Alembic Pharmaceuticals Limited
12.1.1 Alembic Pharmaceuticals Limited Basic Information
12.1.2 Riociguat Product Introduction
12.1.3 Alembic Pharmaceuticals Limited Production, Value, Price, Gross Margin 2015-2020
12.2 MSN Laboratories Pvt Ltd
12.2.1 MSN Laboratories Pvt Ltd Basic Information
12.2.2 Riociguat Product Introduction
12.2.3 MSN Laboratories Pvt Ltd Production, Value, Price, Gross Margin 2015-2020
12.3 Zhejiang Ausun Pharmaceutical
12.3.1 Zhejiang Ausun Pharmaceutical Basic Information
12.3.2 Riociguat Product Introduction
12.3.3 Zhejiang Ausun Pharmaceutical Production, Value, Price, Gross Margin 2015-2020
12.4 Suzhou Ryway Biotech
12.4.1 Suzhou Ryway Biotech Basic Information
12.4.2 Riociguat Product Introduction
12.4.3 Suzhou Ryway Biotech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Riociguat Market Forecast_x000D_
14.1 Global Riociguat Market Value &amp; Volume Forecast, by Type (2020-2025)_x000D_
14.1.1 0.5mg Market Value and Volume Forecast (2020-2025)
14.1.2 1mg Market Value and Volume Forecast (2020-2025)
14.1.3 1.5mg Market Value and Volume Forecast (2020-2025)
14.1.4 2mg Market Value and Volume Forecast (2020-2025)
14.1.5 2.5mg Market Value and Volume Forecast (2020-2025)
14.2 Global Riociguat Market Value &amp; Volume Forecast, by Application (2020-2025)_x000D_
14.2.1 PAH Adult Patient Market Value and Volume Forecast (2020-2025)
14.2.2 CTEPH Adult Patient Market Value and Volume Forecast (2020-2025)
14.3 Riociguat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</si>
  <si>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Riociguat_x000D_
Table Product Specification of Riociguat_x000D_
Table Riociguat Key Market Segments_x000D_
Table Key Players Riociguat Covered_x000D_
Figure Global Riociguat Market Size, 2015 – 2025_x000D_
Table Different Types of Riociguat_x000D_
Figure Global Riociguat Value ($) Segment by Type from 2015-2020_x000D_
Figure Global Riociguat Market Share by Types in 2019_x000D_
Table Different Applications of Riociguat_x000D_
Figure Global Riociguat Value ($) Segment by Applications from 2015-2020_x000D_
Figure Global Riociguat Market Share by Applications in 2019_x000D_
Figure Global Riociguat Market Share by Regions in 2019_x000D_
Figure North America Riociguat Production Value ($) and Growth Rate (2015-2020)_x000D_
Figure Europe Riociguat Production Value ($) and Growth Rate (2015-2020)_x000D_
Figure Asia Pacific Riociguat Production Value ($) and Growth Rate (2015-2020)_x000D_
Figure Middle East and Africa Riociguat Production Value ($) and Growth Rate (2015-2020)_x000D_
Figure South America Riociguat Production Value ($) and Growth Rate (2015-2020)_x000D_
Table Global COVID-19 Status and Economic Overview_x000D_
Figure Global COVID-19 Status_x000D_
Figure COVID-19 Comparison of Major Countries_x000D_
Figure Industry Chain Analysis of Riociguat_x000D_
Table Upstream Raw Material Suppliers of Riociguat with Contact Information_x000D_
Table Major Players Headquarters, and Service Area of Riociguat_x000D_
Figure Major Players Production Value Market Share of Riociguat in 2019_x000D_
Table Major Players Riociguat Product Types in 2019_x000D_
Figure Production Process of Riociguat_x000D_
Figure Manufacturing Cost Structure of Riociguat_x000D_
Figure Channel Status of Riociguat_x000D_
Table Major Distributors of Riociguat with Contact Information_x000D_
Table Major Downstream Buyers of Riociguat with Contact Information_x000D_
Table Global Riociguat Value ($) by Type (2015-2020)_x000D_
Table Global Riociguat Value Share by Type (2015-2020)_x000D_
Figure Global Riociguat Value Share by Type (2015-2020)_x000D_
Table Global Riociguat Production by Type (2015-2020)_x000D_
Table Global Riociguat Production Share by Type (2015-2020)_x000D_
Figure Global Riociguat Production Share by Type (2015-2020)_x000D_
Figure Global Riociguat Value ($) and Growth Rate of 0.5mg (2015-2020)
Figure Global Riociguat Value ($) and Growth Rate of 1mg (2015-2020)
Figure Global Riociguat Value ($) and Growth Rate of 1.5mg (2015-2020)
Figure Global Riociguat Value ($) and Growth Rate of 2mg (2015-2020)
Figure Global Riociguat Value ($) and Growth Rate of 2.5mg (2015-2020)
Figure Global Riociguat Price by Type (2015-2020)_x000D_
Figure Downstream Market Overview_x000D_
Table Global Riociguat Consumption by Application (2015-2020)_x000D_
Table Global Riociguat Consumption Market Share by Application (2015-2020)_x000D_
Figure Global Riociguat Consumption Market Share by Application (2015-2020)_x000D_
Figure Global Riociguat Consumption and Growth Rate of PAH Adult Patient (2015-2020)
Figure Global Riociguat Consumption and Growth Rate of CTEPH Adult Patient (2015-2020)
Figure Global Riociguat Sales and Growth Rate (2015-2020)_x000D_
Figure Global Riociguat Revenue (M USD) and Growth (2015-2020)_x000D_
Table Global Riociguat Sales by Regions (2015-2020)_x000D_
Table Global Riociguat Sales Market Share by Regions (2015-2020)_x000D_
Table Global Riociguat Revenue (M USD) by Regions (2015-2020)_x000D_
Table Global Riociguat Revenue Market Share by Regions (2015-2020)_x000D_
Table Global Riociguat Revenue Market Share by Regions in 2015_x000D_
Table Global Riociguat Revenue Market Share by Regions in 2019_x000D_
Figure North America Riociguat Sales and Growth Rate (2015-2020)_x000D_
Figure Europe Riociguat Sales and Growth Rate (2015-2020)_x000D_
Figure Asia-Pacific Riociguat Sales and Growth Rate (2015-2020)_x000D_
Figure Middle East and Africa Riociguat Sales and Growth Rate (2015-2020)_x000D_
Figure South America Riociguat Sales and Growth Rate (2015-2020)_x000D_
Figure North America COVID-19 Status_x000D_
Figure North America COVID-19 Confirmed Cases Major Distribution_x000D_
Figure North America Riociguat Revenue (M USD) and Growth (2015-2020)_x000D_
Table North America Riociguat Sales by Countries (2015-2020)_x000D_
Table North America Riociguat Sales Market Share by Countries (2015-2020)_x000D_
Table North America Riociguat Revenue (M USD) by Countries (2015-2020)_x000D_
Table North America Riociguat Revenue Market Share by Countries (2015-2020)_x000D_
Figure United States Riociguat Sales and Growth Rate (2015-2020)_x000D_
Figure Canada Riociguat Sales and Growth Rate (2015-2020)_x000D_
Figure Mexico Riociguat Sales and Growth (2015-2020)_x000D_
Figure Europe COVID-19 Status_x000D_
Figure Europe COVID-19 Confirmed Cases Major Distribution_x000D_
Figure Europe Riociguat Revenue (M USD) and Growth (2015-2020)_x000D_
Table Europe Riociguat Sales by Countries (2015-2020)_x000D_
Table Europe Riociguat Sales Market Share by Countries (2015-2020)_x000D_
Table Europe Riociguat Revenue (M USD) by Countries (2015-2020)_x000D_
Table Europe Riociguat Revenue Market Share by Countries (2015-2020)_x000D_
Figure Germany Riociguat Sales and Growth Rate (2015-2020)_x000D_
Figure UK Riociguat Sales and Growth Rate (2015-2020)_x000D_
Figure France Riociguat Sales and Growth (2015-2020)_x000D_
Figure Italy Riociguat Sales and Growth (2015-2020)_x000D_
Figure Spain Riociguat Sales and Growth (2015-2020)_x000D_
Figure Russia Riociguat Sales and Growth (2015-2020)_x000D_
Figure Asia Pacific COVID-19 Status_x000D_
Figure Asia Pacific Riociguat Revenue (M USD) and Growth (2015-2020)_x000D_
Table Asia Pacific Riociguat Sales by Countries (2015-2020)_x000D_
Table Asia Pacific Riociguat Sales Market Share by Countries (2015-2020)_x000D_
Table Asia Pacific Riociguat Revenue (M USD) by Countries (2015-2020)_x000D_
Table Asia Pacific Riociguat Revenue Market Share by Countries (2015-2020)_x000D_
Figure China Riociguat Sales and Growth Rate (2015-2020)_x000D_
Figure Japan Riociguat Sales and Growth Rate (2015-2020)_x000D_
Figure South Korea Riociguat Sales and Growth (2015-2020)_x000D_
Figure India Riociguat Sales and Growth (2015-2020)_x000D_
Figure Southeast Asia Riociguat Sales and Growth (2015-2020)_x000D_
Figure Australia Riociguat Sales and Growth (2015-2020)_x000D_
Figure Middle East Riociguat Revenue (M USD) and Growth (2015-2020)_x000D_
Table Middle East Riociguat Sales by Countries (2015-2020)_x000D_
Table Middle East and Africa Riociguat Sales Market Share by Countries (2015-2020)_x000D_
Table Middle East and Africa Riociguat Revenue (M USD) by Countries (2015-2020)_x000D_
Table Middle East and Africa Riociguat Revenue Market Share by Countries (2015-2020)_x000D_
Figure Saudi Arabia Riociguat Sales and Growth Rate (2015-2020)_x000D_
Figure UAE Riociguat Sales and Growth Rate (2015-2020)_x000D_
Figure Egypt Riociguat Sales and Growth (2015-2020)_x000D_
Figure Nigeria Riociguat Sales and Growth (2015-2020)_x000D_
Figure South Africa Riociguat Sales and Growth (2015-2020)_x000D_
Figure South America Riociguat Revenue (M USD) and Growth (2015-2020)_x000D_
Table South America Riociguat Sales by Countries (2015-2020)_x000D_
Table South America Riociguat Sales Market Share by Countries (2015-2020)_x000D_
Table South America Riociguat Revenue (M USD) by Countries (2015-2020)_x000D_
Table South America Riociguat Revenue Market Share by Countries (2015-2020)_x000D_
Figure Brazil Riociguat Sales and Growth Rate (2015-2020)_x000D_
Figure Argentina Riociguat Sales and Growth Rate (2015-2020)_x000D_
Figure Columbia Riociguat Sales and Growth (2015-2020)_x000D_
Figure Chile Riociguat Sales and Growth (2015-2020)_x000D_
Figure Top 3 Market Share of Riociguat Companies in 2019_x000D_
Figure Top 6 Market Share of Riociguat Companies in 2019_x000D_
Table Major Players Production Value ($) Share (2015-2020)_x000D_
Table Alembic Pharmaceuticals Limited Profile
Table Alembic Pharmaceuticals Limited Product Introduction
Figure Alembic Pharmaceuticals Limited Production and Growth Rate
Figure Alembic Pharmaceuticals Limited Value ($) Market Share 2015-2020
Table MSN Laboratories Pvt Ltd Profile
Table MSN Laboratories Pvt Ltd Product Introduction
Figure MSN Laboratories Pvt Ltd Production and Growth Rate
Figure MSN Laboratories Pvt Ltd Value ($) Market Share 2015-2020
Table Zhejiang Ausun Pharmaceutical Profile
Table Zhejiang Ausun Pharmaceutical Product Introduction
Figure Zhejiang Ausun Pharmaceutical Production and Growth Rate
Figure Zhejiang Ausun Pharmaceutical Value ($) Market Share 2015-2020
Table Suzhou Ryway Biotech Profile
Table Suzhou Ryway Biotech Product Introduction
Figure Suzhou Ryway Biotech Production and Growth Rate
Figure Suzhou Ryway Biotech Value ($) Market Share 2015-2020
Table Market Driving Factors of Riociguat_x000D_
Table Merger, Acquisition and New Investment_x000D_
Table Global Riociguat Market Value ($) Forecast, by Type_x000D_
Table Global Riociguat Market Volume Forecast, by Type_x000D_
Figure Global Riociguat Market Value ($) and Growth Rate Forecast of 0.5mg (2020-2025)
Figure Global Riociguat Market Volume ($) and Growth Rate Forecast of 0.5mg (2020-2025)
Figure Global Riociguat Market Value ($) and Growth Rate Forecast of 1mg (2020-2025)
Figure Global Riociguat Market Volume ($) and Growth Rate Forecast of 1mg (2020-2025)
Figure Global Riociguat Market Value ($) and Growth Rate Forecast of 1.5mg (2020-2025)
Figure Global Riociguat Market Volume ($) and Growth Rate Forecast of 1.5mg (2020-2025)
Figure Global Riociguat Market Value ($) and Growth Rate Forecast of 2mg (2020-2025)
Figure Global Riociguat Market Volume ($) and Growth Rate Forecast of 2mg (2020-2025)
Figure Global Riociguat Market Value ($) and Growth Rate Forecast of 2.5mg (2020-2025)
Figure Global Riociguat Market Volume ($) and Growth Rate Forecast of 2.5mg (2020-2025)
Table Global Market Value ($) Forecast by Application (2020-2025)_x000D_
Table Global Market Volume Forecast by Application (2020-2025)_x000D_
Figure Market Value ($) and Growth Rate Forecast of PAH Adult Patient (2020-2025)
Figure Market Volume and Growth Rate Forecast of PAH Adult Patient (2020-2025)
Figure Market Value ($) and Growth Rate Forecast of CTEPH Adult Patient (2020-2025)
Figure Market Volume and Growth Rate Forecast of CTEPH Adult Patient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</si>
  <si>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Riociguat Industry Market Report Opportunities and Competitive Landscape</t>
  </si>
  <si>
    <t>COVID-19 Outbreak-Global Mechanical Presses Industry Market Report-Development Trends, Threats, Opportunities and Competitive Landscape in 2020</t>
  </si>
  <si>
    <t>_x000D_
The Mechanical Presses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Mechanical Presses industry. _x000D_
Chapter 3.7 covers the analysis of the impact of COVID-19 from the perspective of the industry chain. _x000D_
In addition, chapters 7-11 consider the impact of COVID-19 on the regional economy._x000D_
_x000D_
&lt;b&gt;The Mechanical Presses market can be split based on product types, major applications, and important countries as follows:&lt;/b&gt;_x000D_
_x000D_
&lt;b&gt;Key players in the global Mechanical Presses market covered in Chapter 12:&lt;/b&gt;_x000D_
SMS Group
Yadon
Xuduan
Aida
Hitachi Zosen
Nidec Minster Corporation
Komatsu
Chin Fong
JIER
Fagor Arrasate
Yangli Group
Schuler
Amada
SEYI
QIQIHAR NO.2
BRUDERER AG
Rongcheng
World Group
_x000D_
&lt;b&gt;In Chapter 4 and 14.1, on the basis of types, the Mechanical Presses market from 2015 to 2025 is primarily split into:&lt;/b&gt;_x000D_
0-400 Tons
500-800 Tons
&gt; 800 Tons
_x000D_
&lt;b&gt;In Chapter 5 and 14.2, on the basis of applications, the Mechanical Presses market from 2015 to 2025 covers:&lt;/b&gt;_x000D_
Automobile Industry
Ship Building Industry
Aerospace Industry
Petrochemical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</si>
  <si>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Mechanical Presses Introduction and Market Overview_x000D_
1.1 Objectives of the Study_x000D_
1.2 Overview of Mechanical Presses_x000D_
1.3 Scope of The Study_x000D_
1.3.1 Key Market Segments_x000D_
1.3.2 Players Covered_x000D_
1.3.3 COVID-19's impact on the Mechanical Presses industry_x000D_
1.4 Methodology of The Study_x000D_
1.5 Research Data Source_x000D_
_x000D_
2 Executive Summary_x000D_
2.1 Market Overview_x000D_
2.1.1 Global Mechanical Presses Market Size, 2015 – 2020_x000D_
2.1.2 Global Mechanical Presses Market Size by Type, 2015 – 2020_x000D_
2.1.3 Global Mechanical Presses Market Size by Application, 2015 – 2020_x000D_
2.1.4 Global Mechanical Presses Market Size by Region, 2015 - 2025_x000D_
2.2 Business Environment Analysis_x000D_
2.2.1 Global COVID-19 Status and Economic Overview_x000D_
2.2.2 Influence of COVID-19 Outbreak on Mechanical Presses Industry Development_x000D_
_x000D_
3 Industry Chain Analysis_x000D_
3.1 Upstream Raw Material Suppliers of Mechanical Presses Analysis_x000D_
3.2 Major Players of Mechanical Presses_x000D_
3.3 Mechanical Presses Manufacturing Cost Structure Analysis_x000D_
3.3.1 Production Process Analysis_x000D_
3.3.2 Manufacturing Cost Structure of Mechanical Presses_x000D_
3.3.3 Labor Cost of Mechanical Presses_x000D_
3.4 Market Distributors of Mechanical Presses_x000D_
3.5 Major Downstream Buyers of Mechanical Presses Analysis_x000D_
3.6 The Impact of Covid-19 From the Perspective of Industry Chain_x000D_
3.7 Regional Import and Export Controls Will Exist for a Long Time_x000D_
3.8 Continued downward PMI Spreads Globally_x000D_
_x000D_
4 Global Mechanical Presses Market, by Type_x000D_
4.1 Global Mechanical Presses Value and Market Share by Type (2015-2020)_x000D_
4.2 Global Mechanical Presses Production and Market Share by Type (2015-2020)_x000D_
4.3 Global Mechanical Presses Value and Growth Rate by Type (2015-2020)_x000D_
4.3.1 Global Mechanical Presses Value and Growth Rate of 0-400 Tons
4.3.2 Global Mechanical Presses Value and Growth Rate of 500-800 Tons
4.3.3 Global Mechanical Presses Value and Growth Rate of &gt; 800 Tons
4.4 Global Mechanical Presses Price Analysis by Type (2015-2020)_x000D_
_x000D_
5 Mechanical Presses Market, by Application_x000D_
5.1 Downstream Market Overview_x000D_
5.2 Global Mechanical Presses Consumption and Market Share by Application (2015-2020)_x000D_
5.3 Global Mechanical Presses Consumption and Growth Rate by Application (2015-2020)_x000D_
5.3.1 Global Mechanical Presses Consumption and Growth Rate of Automobile Industry (2015-2020)
5.3.2 Global Mechanical Presses Consumption and Growth Rate of Ship Building Industry (2015-2020)
5.3.3 Global Mechanical Presses Consumption and Growth Rate of Aerospace Industry (2015-2020)
5.3.4 Global Mechanical Presses Consumption and Growth Rate of Petrochemical Industry (2015-2020)
5.3.5 Global Mechanical Presses Consumption and Growth Rate of Other (2015-2020)
_x000D_
6 Global Mechanical Presses Market Analysis by Regions_x000D_
6.1 Global Mechanical Presses Sales, Revenue and Market Share by Regions_x000D_
6.1.1 Global Mechanical Presses Sales by Regions (2015-2020)_x000D_
6.1.2 Global Mechanical Presses Revenue by Regions (2015-2020)_x000D_
6.2 North America Mechanical Presses Sales and Growth Rate (2015-2020)_x000D_
6.3 Europe Mechanical Presses Sales and Growth Rate (2015-2020)_x000D_
6.4 Asia-Pacific Mechanical Presses Sales and Growth Rate (2015-2020)_x000D_
6.5 Middle East and Africa Mechanical Presses Sales and Growth Rate (2015-2020)_x000D_
6.6 South America Mechanical Presses Sales and Growth Rate (2015-2020)_x000D_
_x000D_
7 North America Mechanical Presses Market Analysis by Countries_x000D_
7.1 The Influence of COVID-19 on North America Market_x000D_
7.2 North America Mechanical Presses Sales, Revenue and Market Share by Countries_x000D_
7.2.1 North America Mechanical Presses Sales by Countries (2015-2020)_x000D_
7.2.2 North America Mechanical Presses Revenue by Countries (2015-2020)_x000D_
7.3 United States Mechanical Presses Sales and Growth Rate (2015-2020)_x000D_
7.4 Canada Mechanical Presses Sales and Growth Rate (2015-2020)_x000D_
7.5 Mexico Mechanical Presses Sales and Growth Rate (2015-2020)_x000D_
_x000D_
8 Europe Mechanical Presses Market Analysis by Countries_x000D_
8.1 The Influence of COVID-19 on Europe Market_x000D_
8.2 Europe Mechanical Presses Sales, Revenue and Market Share by Countries_x000D_
8.2.1 Europe Mechanical Presses Sales by Countries (2015-2020)_x000D_
8.2.2 Europe Mechanical Presses Revenue by Countries (2015-2020)_x000D_
8.3 Germany Mechanical Presses Sales and Growth Rate (2015-2020)_x000D_
8.4 UK Mechanical Presses Sales and Growth Rate (2015-2020)_x000D_
8.5 France Mechanical Presses Sales and Growth Rate (2015-2020)_x000D_
8.6 Italy Mechanical Presses Sales and Growth Rate (2015-2020)_x000D_
8.7 Spain Mechanical Presses Sales and Growth Rate (2015-2020)_x000D_
8.8 Russia Mechanical Presses Sales and Growth Rate (2015-2020)_x000D_
_x000D_
9 Asia Pacific Mechanical Presses Market Analysis by Countries_x000D_
9.1 The Influence of COVID-19 on Asia Pacific Market_x000D_
9.2 Asia Pacific Mechanical Presses Sales, Revenue and Market Share by Countries_x000D_
9.2.1 Asia Pacific Mechanical Presses Sales by Countries (2015-2020)_x000D_
9.2.2 Asia Pacific Mechanical Presses Revenue by Countries (2015-2020)_x000D_
9.3 China Mechanical Presses Sales and Growth Rate (2015-2020)_x000D_
9.4 Japan Mechanical Presses Sales and Growth Rate (2015-2020)_x000D_
9.5 South Korea Mechanical Presses Sales and Growth Rate (2015-2020)_x000D_
9.6 India Mechanical Presses Sales and Growth Rate (2015-2020)_x000D_
9.7 Southeast Asia Mechanical Presses Sales and Growth Rate (2015-2020)_x000D_
9.8 Australia Mechanical Presses Sales and Growth Rate (2015-2020)_x000D_
_x000D_
10 Middle East and Africa Mechanical Presses Market Analysis by Countries_x000D_
10.1 The Influence of COVID-19 on Middle East and Africa Market_x000D_
10.2 Middle East and Africa Mechanical Presses Sales, Revenue and Market Share by Countries_x000D_
10.2.1 Middle East and Africa Mechanical Presses Sales by Countries (2015-2020)_x000D_
10.2.2 Middle East and Africa Mechanical Presses Revenue by Countries (2015-2020)_x000D_
10.3 Saudi Arabia Mechanical Presses Sales and Growth Rate (2015-2020)_x000D_
10.4 UAE Mechanical Presses Sales and Growth Rate (2015-2020)_x000D_
10.5 Egypt Mechanical Presses Sales and Growth Rate (2015-2020)_x000D_
10.6 Nigeria Mechanical Presses Sales and Growth Rate (2015-2020)_x000D_
10.7 South Africa Mechanical Presses Sales and Growth Rate (2015-2020)_x000D_
_x000D_
11 South America Mechanical Presses Market Analysis by Countries_x000D_
11.1 The Influence of COVID-19 on Middle East and Africa Market_x000D_
11.2 South America Mechanical Presses Sales, Revenue and Market Share by Countries_x000D_
11.2.1 South America Mechanical Presses Sales by Countries (2015-2020)_x000D_
11.2.2 South America Mechanical Presses Revenue by Countries (2015-2020)_x000D_
11.3 Brazil Mechanical Presses Sales and Growth Rate (2015-2020)_x000D_
11.4 Argentina Mechanical Presses Sales and Growth Rate (2015-2020)_x000D_
11.5 Columbia Mechanical Presses Sales and Growth Rate (2015-2020)_x000D_
11.6 Chile Mechanical Presses Sales and Growth Rate (2015-2020)_x000D_
_x000D_
12 Competitive Landscape_x000D_
12.1 SMS Group
12.1.1 SMS Group Basic Information
12.1.2 Mechanical Presses Product Introduction
12.1.3 SMS Group Production, Value, Price, Gross Margin 2015-2020
12.2 Yadon
12.2.1 Yadon Basic Information
12.2.2 Mechanical Presses Product Introduction
12.2.3 Yadon Production, Value, Price, Gross Margin 2015-2020
12.3 Xuduan
12.3.1 Xuduan Basic Information
12.3.2 Mechanical Presses Product Introduction
12.3.3 Xuduan Production, Value, Price, Gross Margin 2015-2020
12.4 Aida
12.4.1 Aida Basic Information
12.4.2 Mechanical Presses Product Introduction
12.4.3 Aida Production, Value, Price, Gross Margin 2015-2020
12.5 Hitachi Zosen
12.5.1 Hitachi Zosen Basic Information
12.5.2 Mechanical Presses Product Introduction
12.5.3 Hitachi Zosen Production, Value, Price, Gross Margin 2015-2020
12.6 Nidec Minster Corporation
12.6.1 Nidec Minster Corporation Basic Information
12.6.2 Mechanical Presses Product Introduction
12.6.3 Nidec Minster Corporation Production, Value, Price, Gross Margin 2015-2020
12.7 Komatsu
12.7.1 Komatsu Basic Information
12.7.2 Mechanical Presses Product Introduction
12.7.3 Komatsu Production, Value, Price, Gross Margin 2015-2020
12.8 Chin Fong
12.8.1 Chin Fong Basic Information
12.8.2 Mechanical Presses Product Introduction
12.8.3 Chin Fong Production, Value, Price, Gross Margin 2015-2020
12.9 JIER
12.9.1 JIER Basic Information
12.9.2 Mechanical Presses Product Introduction
12.9.3 JIER Production, Value, Price, Gross Margin 2015-2020
12.10 Fagor Arrasate
12.10.1 Fagor Arrasate Basic Information
12.10.2 Mechanical Presses Product Introduction
12.10.3 Fagor Arrasate Production, Value, Price, Gross Margin 2015-2020
12.11 Yangli Group
12.11.1 Yangli Group Basic Information
12.11.2 Mechanical Presses Product Introduction
12.11.3 Yangli Group Production, Value, Price, Gross Margin 2015-2020
12.12 Schuler
12.12.1 Schuler Basic Information
12.12.2 Mechanical Presses Product Introduction
12.12.3 Schuler Production, Value, Price, Gross Margin 2015-2020
12.13 Amada
12.13.1 Amada Basic Information
12.13.2 Mechanical Presses Product Introduction
12.13.3 Amada Production, Value, Price, Gross Margin 2015-2020
12.14 SEYI
12.14.1 SEYI Basic Information
12.14.2 Mechanical Presses Product Introduction
12.14.3 SEYI Production, Value, Price, Gross Margin 2015-2020
12.15 QIQIHAR NO.2
12.15.1 QIQIHAR NO.2 Basic Information
12.15.2 Mechanical Presses Product Introduction
12.15.3 QIQIHAR NO.2 Production, Value, Price, Gross Margin 2015-2020
12.16 BRUDERER AG
12.16.1 BRUDERER AG Basic Information
12.16.2 Mechanical Presses Product Introduction
12.16.3 BRUDERER AG Production, Value, Price, Gross Margin 2015-2020
12.17 Rongcheng
12.17.1 Rongcheng Basic Information
12.17.2 Mechanical Presses Product Introduction
12.17.3 Rongcheng Production, Value, Price, Gross Margin 2015-2020
12.18 World Group
12.18.1 World Group Basic Information
12.18.2 Mechanical Presses Product Introduction
12.18.3 World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Mechanical Presses Market Forecast_x000D_
14.1 Global Mechanical Presses Market Value &amp; Volume Forecast, by Type (2020-2025)_x000D_
14.1.1 0-400 Tons Market Value and Volume Forecast (2020-2025)
14.1.2 500-800 Tons Market Value and Volume Forecast (2020-2025)
14.1.3 &gt; 800 Tons Market Value and Volume Forecast (2020-2025)
14.2 Global Mechanical Presses Market Value &amp; Volume Forecast, by Application (2020-2025)_x000D_
14.2.1 Automobile Industry Market Value and Volume Forecast (2020-2025)
14.2.2 Ship Building Industry Market Value and Volume Forecast (2020-2025)
14.2.3 Aerospace Industry Market Value and Volume Forecast (2020-2025)
14.2.4 Petrochemical Industry Market Value and Volume Forecast (2020-2025)
14.2.5 Other Market Value and Volume Forecast (2020-2025)
14.3 Mechanical Presses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</si>
  <si>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Mechanical Presses_x000D_
Table Product Specification of Mechanical Presses_x000D_
Table Mechanical Presses Key Market Segments_x000D_
Table Key Players Mechanical Presses Covered_x000D_
Figure Global Mechanical Presses Market Size, 2015 – 2025_x000D_
Table Different Types of Mechanical Presses_x000D_
Figure Global Mechanical Presses Value ($) Segment by Type from 2015-2020_x000D_
Figure Global Mechanical Presses Market Share by Types in 2019_x000D_
Table Different Applications of Mechanical Presses_x000D_
Figure Global Mechanical Presses Value ($) Segment by Applications from 2015-2020_x000D_
Figure Global Mechanical Presses Market Share by Applications in 2019_x000D_
Figure Global Mechanical Presses Market Share by Regions in 2019_x000D_
Figure North America Mechanical Presses Production Value ($) and Growth Rate (2015-2020)_x000D_
Figure Europe Mechanical Presses Production Value ($) and Growth Rate (2015-2020)_x000D_
Figure Asia Pacific Mechanical Presses Production Value ($) and Growth Rate (2015-2020)_x000D_
Figure Middle East and Africa Mechanical Presses Production Value ($) and Growth Rate (2015-2020)_x000D_
Figure South America Mechanical Presses Production Value ($) and Growth Rate (2015-2020)_x000D_
Table Global COVID-19 Status and Economic Overview_x000D_
Figure Global COVID-19 Status_x000D_
Figure COVID-19 Comparison of Major Countries_x000D_
Figure Industry Chain Analysis of Mechanical Presses_x000D_
Table Upstream Raw Material Suppliers of Mechanical Presses with Contact Information_x000D_
Table Major Players Headquarters, and Service Area of Mechanical Presses_x000D_
Figure Major Players Production Value Market Share of Mechanical Presses in 2019_x000D_
Table Major Players Mechanical Presses Product Types in 2019_x000D_
Figure Production Process of Mechanical Presses_x000D_
Figure Manufacturing Cost Structure of Mechanical Presses_x000D_
Figure Channel Status of Mechanical Presses_x000D_
Table Major Distributors of Mechanical Presses with Contact Information_x000D_
Table Major Downstream Buyers of Mechanical Presses with Contact Information_x000D_
Table Global Mechanical Presses Value ($) by Type (2015-2020)_x000D_
Table Global Mechanical Presses Value Share by Type (2015-2020)_x000D_
Figure Global Mechanical Presses Value Share by Type (2015-2020)_x000D_
Table Global Mechanical Presses Production by Type (2015-2020)_x000D_
Table Global Mechanical Presses Production Share by Type (2015-2020)_x000D_
Figure Global Mechanical Presses Production Share by Type (2015-2020)_x000D_
Figure Global Mechanical Presses Value ($) and Growth Rate of 0-400 Tons (2015-2020)
Figure Global Mechanical Presses Value ($) and Growth Rate of 500-800 Tons (2015-2020)
Figure Global Mechanical Presses Value ($) and Growth Rate of &gt; 800 Tons (2015-2020)
Figure Global Mechanical Presses Price by Type (2015-2020)_x000D_
Figure Downstream Market Overview_x000D_
Table Global Mechanical Presses Consumption by Application (2015-2020)_x000D_
Table Global Mechanical Presses Consumption Market Share by Application (2015-2020)_x000D_
Figure Global Mechanical Presses Consumption Market Share by Application (2015-2020)_x000D_
Figure Global Mechanical Presses Consumption and Growth Rate of Automobile Industry (2015-2020)
Figure Global Mechanical Presses Consumption and Growth Rate of Ship Building Industry (2015-2020)
Figure Global Mechanical Presses Consumption and Growth Rate of Aerospace Industry (2015-2020)
Figure Global Mechanical Presses Consumption and Growth Rate of Petrochemical Industry (2015-2020)
Figure Global Mechanical Presses Consumption and Growth Rate of Other (2015-2020)
Figure Global Mechanical Presses Sales and Growth Rate (2015-2020)_x000D_
Figure Global Mechanical Presses Revenue (M USD) and Growth (2015-2020)_x000D_
Table Global Mechanical Presses Sales by Regions (2015-2020)_x000D_
Table Global Mechanical Presses Sales Market Share by Regions (2015-2020)_x000D_
Table Global Mechanical Presses Revenue (M USD) by Regions (2015-2020)_x000D_
Table Global Mechanical Presses Revenue Market Share by Regions (2015-2020)_x000D_
Table Global Mechanical Presses Revenue Market Share by Regions in 2015_x000D_
Table Global Mechanical Presses Revenue Market Share by Regions in 2019_x000D_
Figure North America Mechanical Presses Sales and Growth Rate (2015-2020)_x000D_
Figure Europe Mechanical Presses Sales and Growth Rate (2015-2020)_x000D_
Figure Asia-Pacific Mechanical Presses Sales and Growth Rate (2015-2020)_x000D_
Figure Middle East and Africa Mechanical Presses Sales and Growth Rate (2015-2020)_x000D_
Figure South America Mechanical Presses Sales and Growth Rate (2015-2020)_x000D_
Figure North America COVID-19 Status_x000D_
Figure North America COVID-19 Confirmed Cases Major Distribution_x000D_
Figure North America Mechanical Presses Revenue (M USD) and Growth (2015-2020)_x000D_
Table North America Mechanical Presses Sales by Countries (2015-2020)_x000D_
Table North America Mechanical Presses Sales Market Share by Countries (2015-2020)_x000D_
Table North America Mechanical Presses Revenue (M USD) by Countries (2015-2020)_x000D_
Table North America Mechanical Presses Revenue Market Share by Countries (2015-2020)_x000D_
Figure United States Mechanical Presses Sales and Growth Rate (2015-2020)_x000D_
Figure Canada Mechanical Presses Sales and Growth Rate (2015-2020)_x000D_
Figure Mexico Mechanical Presses Sales and Growth (2015-2020)_x000D_
Figure Europe COVID-19 Status_x000D_
Figure Europe COVID-19 Confirmed Cases Major Distribution_x000D_
Figure Europe Mechanical Presses Revenue (M USD) and Growth (2015-2020)_x000D_
Table Europe Mechanical Presses Sales by Countries (2015-2020)_x000D_
Table Europe Mechanical Presses Sales Market Share by Countries (2015-2020)_x000D_
Table Europe Mechanical Presses Revenue (M USD) by Countries (2015-2020)_x000D_
Table Europe Mechanical Presses Revenue Market Share by Countries (2015-2020)_x000D_
Figure Germany Mechanical Presses Sales and Growth Rate (2015-2020)_x000D_
Figure UK Mechanical Presses Sales and Growth Rate (2015-2020)_x000D_
Figure France Mechanical Presses Sales and Growth (2015-2020)_x000D_
Figure Italy Mechanical Presses Sales and Growth (2015-2020)_x000D_
Figure Spain Mechanical Presses Sales and Growth (2015-2020)_x000D_
Figure Russia Mechanical Presses Sales and Growth (2015-2020)_x000D_
Figure Asia Pacific COVID-19 Status_x000D_
Figure Asia Pacific Mechanical Presses Revenue (M USD) and Growth (2015-2020)_x000D_
Table Asia Pacific Mechanical Presses Sales by Countries (2015-2020)_x000D_
Table Asia Pacific Mechanical Presses Sales Market Share by Countries (2015-2020)_x000D_
Table Asia Pacific Mechanical Presses Revenue (M USD) by Countries (2015-2020)_x000D_
Table Asia Pacific Mechanical Presses Revenue Market Share by Countries (2015-2020)_x000D_
Figure China Mechanical Presses Sales and Growth Rate (2015-2020)_x000D_
Figure Japan Mechanical Presses Sales and Growth Rate (2015-2020)_x000D_
Figure South Korea Mechanical Presses Sales and Growth (2015-2020)_x000D_
Figure India Mechanical Presses Sales and Growth (2015-2020)_x000D_
Figure Southeast Asia Mechanical Presses Sales and Growth (2015-2020)_x000D_
Figure Australia Mechanical Presses Sales and Growth (2015-2020)_x000D_
Figure Middle East Mechanical Presses Revenue (M USD) and Growth (2015-2020)_x000D_
Table Middle East Mechanical Presses Sales by Countries (2015-2020)_x000D_
Table Middle East and Africa Mechanical Presses Sales Market Share by Countries (2015-2020)_x000D_
Table Middle East and Africa Mechanical Presses Revenue (M USD) by Countries (2015-2020)_x000D_
Table Middle East and Africa Mechanical Presses Revenue Market Share by Countries (2015-2020)_x000D_
Figure Saudi Arabia Mechanical Presses Sales and Growth Rate (2015-2020)_x000D_
Figure UAE Mechanical Presses Sales and Growth Rate (2015-2020)_x000D_
Figure Egypt Mechanical Presses Sales and Growth (2015-2020)_x000D_
Figure Nigeria Mechanical Presses Sales and Growth (2015-2020)_x000D_
Figure South Africa Mechanical Presses Sales and Growth (2015-2020)_x000D_
Figure South America Mechanical Presses Revenue (M USD) and Growth (2015-2020)_x000D_
Table South America Mechanical Presses Sales by Countries (2015-2020)_x000D_
Table South America Mechanical Presses Sales Market Share by Countries (2015-2020)_x000D_
Table South America Mechanical Presses Revenue (M USD) by Countries (2015-2020)_x000D_
Table South America Mechanical Presses Revenue Market Share by Countries (2015-2020)_x000D_
Figure Brazil Mechanical Presses Sales and Growth Rate (2015-2020)_x000D_
Figure Argentina Mechanical Presses Sales and Growth Rate (2015-2020)_x000D_
Figure Columbia Mechanical Presses Sales and Growth (2015-2020)_x000D_
Figure Chile Mechanical Presses Sales and Growth (2015-2020)_x000D_
Figure Top 3 Market Share of Mechanical Presses Companies in 2019_x000D_
Figure Top 6 Market Share of Mechanical Presses Companies in 2019_x000D_
Table Major Players Production Value ($) Share (2015-2020)_x000D_
Table SMS Group Profile
Table SMS Group Product Introduction
Figure SMS Group Production and Growth Rate
Figure SMS Group Value ($) Market Share 2015-2020
Table Yadon Profile
Table Yadon Product Introduction
Figure Yadon Production and Growth Rate
Figure Yadon Value ($) Market Share 2015-2020
Table Xuduan Profile
Table Xuduan Product Introduction
Figure Xuduan Production and Growth Rate
Figure Xuduan Value ($) Market Share 2015-2020
Table Aida Profile
Table Aida Product Introduction
Figure Aida Production and Growth Rate
Figure Aida Value ($) Market Share 2015-2020
Table Hitachi Zosen Profile
Table Hitachi Zosen Product Introduction
Figure Hitachi Zosen Production and Growth Rate
Figure Hitachi Zosen Value ($) Market Share 2015-2020
Table Nidec Minster Corporation Profile
Table Nidec Minster Corporation Product Introduction
Figure Nidec Minster Corporation Production and Growth Rate
Figure Nidec Minster Corporation Value ($) Market Share 2015-2020
Table Komatsu Profile
Table Komatsu Product Introduction
Figure Komatsu Production and Growth Rate
Figure Komatsu Value ($) Market Share 2015-2020
Table Chin Fong Profile
Table Chin Fong Product Introduction
Figure Chin Fong Production and Growth Rate
Figure Chin Fong Value ($) Market Share 2015-2020
Table JIER Profile
Table JIER Product Introduction
Figure JIER Production and Growth Rate
Figure JIER Value ($) Market Share 2015-2020
Table Fagor Arrasate Profile
Table Fagor Arrasate Product Introduction
Figure Fagor Arrasate Production and Growth Rate
Figure Fagor Arrasate Value ($) Market Share 2015-2020
Table Yangli Group Profile
Table Yangli Group Product Introduction
Figure Yangli Group Production and Growth Rate
Figure Yangli Group Value ($) Market Share 2015-2020
Table Schuler Profile
Table Schuler Product Introduction
Figure Schuler Production and Growth Rate
Figure Schuler Value ($) Market Share 2015-2020
Table Amada Profile
Table Amada Product Introduction
Figure Amada Production and Growth Rate
Figure Amada Value ($) Market Share 2015-2020
Table SEYI Profile
Table SEYI Product Introduction
Figure SEYI Production and Growth Rate
Figure SEYI Value ($) Market Share 2015-2020
Table QIQIHAR NO.2 Profile
Table QIQIHAR NO.2 Product Introduction
Figure QIQIHAR NO.2 Production and Growth Rate
Figure QIQIHAR NO.2 Value ($) Market Share 2015-2020
Table BRUDERER AG Profile
Table BRUDERER AG Product Introduction
Figure BRUDERER AG Production and Growth Rate
Figure BRUDERER AG Value ($) Market Share 2015-2020
Table Rongcheng Profile
Table Rongcheng Product Introduction
Figure Rongcheng Production and Growth Rate
Figure Rongcheng Value ($) Market Share 2015-2020
Table World Group Profile
Table World Group Product Introduction
Figure World Group Production and Growth Rate
Figure World Group Value ($) Market Share 2015-2020
Table Market Driving Factors of Mechanical Presses_x000D_
Table Merger, Acquisition and New Investment_x000D_
Table Global Mechanical Presses Market Value ($) Forecast, by Type_x000D_
Table Global Mechanical Presses Market Volume Forecast, by Type_x000D_
Figure Global Mechanical Presses Market Value ($) and Growth Rate Forecast of 0-400 Tons (2020-2025)
Figure Global Mechanical Presses Market Volume ($) and Growth Rate Forecast of 0-400 Tons (2020-2025)
Figure Global Mechanical Presses Market Value ($) and Growth Rate Forecast of 500-800 Tons (2020-2025)
Figure Global Mechanical Presses Market Volume ($) and Growth Rate Forecast of 500-800 Tons (2020-2025)
Figure Global Mechanical Presses Market Value ($) and Growth Rate Forecast of &gt; 800 Tons (2020-2025)
Figure Global Mechanical Presses Market Volume ($) and Growth Rate Forecast of &gt; 800 Tons (2020-2025)
Table Global Market Value ($) Forecast by Application (2020-2025)_x000D_
Table Global Market Volume Forecast by Application (2020-2025)_x000D_
Figure Market Value ($) and Growth Rate Forecast of Automobile Industry (2020-2025)
Figure Market Volume and Growth Rate Forecast of Automobile Industry (2020-2025)
Figure Market Value ($) and Growth Rate Forecast of Ship Building Industry (2020-2025)
Figure Market Volume and Growth Rate Forecast of Ship Building Industry (2020-2025)
Figure Market Value ($) and Growth Rate Forecast of Aerospace Industry (2020-2025)
Figure Market Volume and Growth Rate Forecast of Aerospace Industry (2020-2025)
Figure Market Value ($) and Growth Rate Forecast of Petrochemical Industry (2020-2025)
Figure Market Volume and Growth Rate Forecast of Petrochemical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</si>
  <si>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Mechanical Presses Industry Market Report Opportunities and Competitive Landscape</t>
  </si>
  <si>
    <t>COVID-19 Outbreak-Global Sales Enablement Platform Industry Market Report-Development Trends, Threats, Opportunities and Competitive Landscape in 2020</t>
  </si>
  <si>
    <t>_x000D_
The Sales Enablement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Sales Enablement Platform industry. _x000D_
Chapter 3.7 covers the analysis of the impact of COVID-19 from the perspective of the industry chain. _x000D_
In addition, chapters 7-11 consider the impact of COVID-19 on the regional economy._x000D_
_x000D_
&lt;b&gt;The Sales Enablement Platform market can be split based on product types, major applications, and important countries as follows:&lt;/b&gt;_x000D_
_x000D_
&lt;b&gt;Key players in the global Sales Enablement Platform market covered in Chapter 12:&lt;/b&gt;_x000D_
Quark Software (US)
Qstream (US)
Mediafly (US)
Upland Software (US)
Bloomfire (US)
Showpad (Belgium)
SAP (Germany)
Seismic (US)
Qorus Software (US)
Rallyware (US)
Highspot (US)
Brainshark (US)
Accent Technologies (US)
Bigtincan (US)
ClearSlide (US)
MindTickle (US)
ClientPoint (US)
Pitcher (Switzerland)
_x000D_
&lt;b&gt;In Chapter 4 and 14.1, on the basis of types, the Sales Enablement Platform market from 2015 to 2025 is primarily split into:&lt;/b&gt;_x000D_
On-premises
Cloud
_x000D_
&lt;b&gt;In Chapter 5 and 14.2, on the basis of applications, the Sales Enablement Platform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</si>
  <si>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Sales Enablement Platform Introduction and Market Overview_x000D_
1.1 Objectives of the Study_x000D_
1.2 Overview of Sales Enablement Platform_x000D_
1.3 Scope of The Study_x000D_
1.3.1 Key Market Segments_x000D_
1.3.2 Players Covered_x000D_
1.3.3 COVID-19's impact on the Sales Enablement Platform industry_x000D_
1.4 Methodology of The Study_x000D_
1.5 Research Data Source_x000D_
_x000D_
2 Executive Summary_x000D_
2.1 Market Overview_x000D_
2.1.1 Global Sales Enablement Platform Market Size, 2015 – 2020_x000D_
2.1.2 Global Sales Enablement Platform Market Size by Type, 2015 – 2020_x000D_
2.1.3 Global Sales Enablement Platform Market Size by Application, 2015 – 2020_x000D_
2.1.4 Global Sales Enablement Platform Market Size by Region, 2015 - 2025_x000D_
2.2 Business Environment Analysis_x000D_
2.2.1 Global COVID-19 Status and Economic Overview_x000D_
2.2.2 Influence of COVID-19 Outbreak on Sales Enablement Platform Industry Development_x000D_
_x000D_
3 Industry Chain Analysis_x000D_
3.1 Upstream Raw Material Suppliers of Sales Enablement Platform Analysis_x000D_
3.2 Major Players of Sales Enablement Platform_x000D_
3.3 Sales Enablement Platform Manufacturing Cost Structure Analysis_x000D_
3.3.1 Production Process Analysis_x000D_
3.3.2 Manufacturing Cost Structure of Sales Enablement Platform_x000D_
3.3.3 Labor Cost of Sales Enablement Platform_x000D_
3.4 Market Distributors of Sales Enablement Platform_x000D_
3.5 Major Downstream Buyers of Sales Enablement Platform Analysis_x000D_
3.6 The Impact of Covid-19 From the Perspective of Industry Chain_x000D_
3.7 Regional Import and Export Controls Will Exist for a Long Time_x000D_
3.8 Continued downward PMI Spreads Globally_x000D_
_x000D_
4 Global Sales Enablement Platform Market, by Type_x000D_
4.1 Global Sales Enablement Platform Value and Market Share by Type (2015-2020)_x000D_
4.2 Global Sales Enablement Platform Production and Market Share by Type (2015-2020)_x000D_
4.3 Global Sales Enablement Platform Value and Growth Rate by Type (2015-2020)_x000D_
4.3.1 Global Sales Enablement Platform Value and Growth Rate of On-premises
4.3.2 Global Sales Enablement Platform Value and Growth Rate of Cloud
4.4 Global Sales Enablement Platform Price Analysis by Type (2015-2020)_x000D_
_x000D_
5 Sales Enablement Platform Market, by Application_x000D_
5.1 Downstream Market Overview_x000D_
5.2 Global Sales Enablement Platform Consumption and Market Share by Application (2015-2020)_x000D_
5.3 Global Sales Enablement Platform Consumption and Growth Rate by Application (2015-2020)_x000D_
5.3.1 Global Sales Enablement Platform Consumption and Growth Rate of SMEs (2015-2020)
5.3.2 Global Sales Enablement Platform Consumption and Growth Rate of Large Enterprises (2015-2020)
_x000D_
6 Global Sales Enablement Platform Market Analysis by Regions_x000D_
6.1 Global Sales Enablement Platform Sales, Revenue and Market Share by Regions_x000D_
6.1.1 Global Sales Enablement Platform Sales by Regions (2015-2020)_x000D_
6.1.2 Global Sales Enablement Platform Revenue by Regions (2015-2020)_x000D_
6.2 North America Sales Enablement Platform Sales and Growth Rate (2015-2020)_x000D_
6.3 Europe Sales Enablement Platform Sales and Growth Rate (2015-2020)_x000D_
6.4 Asia-Pacific Sales Enablement Platform Sales and Growth Rate (2015-2020)_x000D_
6.5 Middle East and Africa Sales Enablement Platform Sales and Growth Rate (2015-2020)_x000D_
6.6 South America Sales Enablement Platform Sales and Growth Rate (2015-2020)_x000D_
_x000D_
7 North America Sales Enablement Platform Market Analysis by Countries_x000D_
7.1 The Influence of COVID-19 on North America Market_x000D_
7.2 North America Sales Enablement Platform Sales, Revenue and Market Share by Countries_x000D_
7.2.1 North America Sales Enablement Platform Sales by Countries (2015-2020)_x000D_
7.2.2 North America Sales Enablement Platform Revenue by Countries (2015-2020)_x000D_
7.3 United States Sales Enablement Platform Sales and Growth Rate (2015-2020)_x000D_
7.4 Canada Sales Enablement Platform Sales and Growth Rate (2015-2020)_x000D_
7.5 Mexico Sales Enablement Platform Sales and Growth Rate (2015-2020)_x000D_
_x000D_
8 Europe Sales Enablement Platform Market Analysis by Countries_x000D_
8.1 The Influence of COVID-19 on Europe Market_x000D_
8.2 Europe Sales Enablement Platform Sales, Revenue and Market Share by Countries_x000D_
8.2.1 Europe Sales Enablement Platform Sales by Countries (2015-2020)_x000D_
8.2.2 Europe Sales Enablement Platform Revenue by Countries (2015-2020)_x000D_
8.3 Germany Sales Enablement Platform Sales and Growth Rate (2015-2020)_x000D_
8.4 UK Sales Enablement Platform Sales and Growth Rate (2015-2020)_x000D_
8.5 France Sales Enablement Platform Sales and Growth Rate (2015-2020)_x000D_
8.6 Italy Sales Enablement Platform Sales and Growth Rate (2015-2020)_x000D_
8.7 Spain Sales Enablement Platform Sales and Growth Rate (2015-2020)_x000D_
8.8 Russia Sales Enablement Platform Sales and Growth Rate (2015-2020)_x000D_
_x000D_
9 Asia Pacific Sales Enablement Platform Market Analysis by Countries_x000D_
9.1 The Influence of COVID-19 on Asia Pacific Market_x000D_
9.2 Asia Pacific Sales Enablement Platform Sales, Revenue and Market Share by Countries_x000D_
9.2.1 Asia Pacific Sales Enablement Platform Sales by Countries (2015-2020)_x000D_
9.2.2 Asia Pacific Sales Enablement Platform Revenue by Countries (2015-2020)_x000D_
9.3 China Sales Enablement Platform Sales and Growth Rate (2015-2020)_x000D_
9.4 Japan Sales Enablement Platform Sales and Growth Rate (2015-2020)_x000D_
9.5 South Korea Sales Enablement Platform Sales and Growth Rate (2015-2020)_x000D_
9.6 India Sales Enablement Platform Sales and Growth Rate (2015-2020)_x000D_
9.7 Southeast Asia Sales Enablement Platform Sales and Growth Rate (2015-2020)_x000D_
9.8 Australia Sales Enablement Platform Sales and Growth Rate (2015-2020)_x000D_
_x000D_
10 Middle East and Africa Sales Enablement Platform Market Analysis by Countries_x000D_
10.1 The Influence of COVID-19 on Middle East and Africa Market_x000D_
10.2 Middle East and Africa Sales Enablement Platform Sales, Revenue and Market Share by Countries_x000D_
10.2.1 Middle East and Africa Sales Enablement Platform Sales by Countries (2015-2020)_x000D_
10.2.2 Middle East and Africa Sales Enablement Platform Revenue by Countries (2015-2020)_x000D_
10.3 Saudi Arabia Sales Enablement Platform Sales and Growth Rate (2015-2020)_x000D_
10.4 UAE Sales Enablement Platform Sales and Growth Rate (2015-2020)_x000D_
10.5 Egypt Sales Enablement Platform Sales and Growth Rate (2015-2020)_x000D_
10.6 Nigeria Sales Enablement Platform Sales and Growth Rate (2015-2020)_x000D_
10.7 South Africa Sales Enablement Platform Sales and Growth Rate (2015-2020)_x000D_
_x000D_
11 South America Sales Enablement Platform Market Analysis by Countries_x000D_
11.1 The Influence of COVID-19 on Middle East and Africa Market_x000D_
11.2 South America Sales Enablement Platform Sales, Revenue and Market Share by Countries_x000D_
11.2.1 South America Sales Enablement Platform Sales by Countries (2015-2020)_x000D_
11.2.2 South America Sales Enablement Platform Revenue by Countries (2015-2020)_x000D_
11.3 Brazil Sales Enablement Platform Sales and Growth Rate (2015-2020)_x000D_
11.4 Argentina Sales Enablement Platform Sales and Growth Rate (2015-2020)_x000D_
11.5 Columbia Sales Enablement Platform Sales and Growth Rate (2015-2020)_x000D_
11.6 Chile Sales Enablement Platform Sales and Growth Rate (2015-2020)_x000D_
_x000D_
12 Competitive Landscape_x000D_
12.1 Quark Software (US)
12.1.1 Quark Software (US) Basic Information
12.1.2 Sales Enablement Platform Product Introduction
12.1.3 Quark Software (US) Production, Value, Price, Gross Margin 2015-2020
12.2 Qstream (US)
12.2.1 Qstream (US) Basic Information
12.2.2 Sales Enablement Platform Product Introduction
12.2.3 Qstream (US) Production, Value, Price, Gross Margin 2015-2020
12.3 Mediafly (US)
12.3.1 Mediafly (US) Basic Information
12.3.2 Sales Enablement Platform Product Introduction
12.3.3 Mediafly (US) Production, Value, Price, Gross Margin 2015-2020
12.4 Upland Software (US)
12.4.1 Upland Software (US) Basic Information
12.4.2 Sales Enablement Platform Product Introduction
12.4.3 Upland Software (US) Production, Value, Price, Gross Margin 2015-2020
12.5 Bloomfire (US)
12.5.1 Bloomfire (US) Basic Information
12.5.2 Sales Enablement Platform Product Introduction
12.5.3 Bloomfire (US) Production, Value, Price, Gross Margin 2015-2020
12.6 Showpad (Belgium)
12.6.1 Showpad (Belgium) Basic Information
12.6.2 Sales Enablement Platform Product Introduction
12.6.3 Showpad (Belgium) Production, Value, Price, Gross Margin 2015-2020
12.7 SAP (Germany)
12.7.1 SAP (Germany) Basic Information
12.7.2 Sales Enablement Platform Product Introduction
12.7.3 SAP (Germany) Production, Value, Price, Gross Margin 2015-2020
12.8 Seismic (US)
12.8.1 Seismic (US) Basic Information
12.8.2 Sales Enablement Platform Product Introduction
12.8.3 Seismic (US) Production, Value, Price, Gross Margin 2015-2020
12.9 Qorus Software (US)
12.9.1 Qorus Software (US) Basic Information
12.9.2 Sales Enablement Platform Product Introduction
12.9.3 Qorus Software (US) Production, Value, Price, Gross Margin 2015-2020
12.10 Rallyware (US)
12.10.1 Rallyware (US) Basic Information
12.10.2 Sales Enablement Platform Product Introduction
12.10.3 Rallyware (US) Production, Value, Price, Gross Margin 2015-2020
12.11 Highspot (US)
12.11.1 Highspot (US) Basic Information
12.11.2 Sales Enablement Platform Product Introduction
12.11.3 Highspot (US) Production, Value, Price, Gross Margin 2015-2020
12.12 Brainshark (US)
12.12.1 Brainshark (US) Basic Information
12.12.2 Sales Enablement Platform Product Introduction
12.12.3 Brainshark (US) Production, Value, Price, Gross Margin 2015-2020
12.13 Accent Technologies (US)
12.13.1 Accent Technologies (US) Basic Information
12.13.2 Sales Enablement Platform Product Introduction
12.13.3 Accent Technologies (US) Production, Value, Price, Gross Margin 2015-2020
12.14 Bigtincan (US)
12.14.1 Bigtincan (US) Basic Information
12.14.2 Sales Enablement Platform Product Introduction
12.14.3 Bigtincan (US) Production, Value, Price, Gross Margin 2015-2020
12.15 ClearSlide (US)
12.15.1 ClearSlide (US) Basic Information
12.15.2 Sales Enablement Platform Product Introduction
12.15.3 ClearSlide (US) Production, Value, Price, Gross Margin 2015-2020
12.16 MindTickle (US)
12.16.1 MindTickle (US) Basic Information
12.16.2 Sales Enablement Platform Product Introduction
12.16.3 MindTickle (US) Production, Value, Price, Gross Margin 2015-2020
12.17 ClientPoint (US)
12.17.1 ClientPoint (US) Basic Information
12.17.2 Sales Enablement Platform Product Introduction
12.17.3 ClientPoint (US) Production, Value, Price, Gross Margin 2015-2020
12.18 Pitcher (Switzerland)
12.18.1 Pitcher (Switzerland) Basic Information
12.18.2 Sales Enablement Platform Product Introduction
12.18.3 Pitcher (Switzerland)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Sales Enablement Platform Market Forecast_x000D_
14.1 Global Sales Enablement Platform Market Value &amp; Volume Forecast, by Type (2020-2025)_x000D_
14.1.1 On-premises Market Value and Volume Forecast (2020-2025)
14.1.2 Cloud Market Value and Volume Forecast (2020-2025)
14.2 Global Sales Enablement Platform Market Value &amp; Volume Forecast, by Application (2020-2025)_x000D_
14.2.1 SMEs Market Value and Volume Forecast (2020-2025)
14.2.2 Large Enterprises Market Value and Volume Forecast (2020-2025)
14.3 Sales Enablement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</si>
  <si>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Sales Enablement Platform_x000D_
Table Product Specification of Sales Enablement Platform_x000D_
Table Sales Enablement Platform Key Market Segments_x000D_
Table Key Players Sales Enablement Platform Covered_x000D_
Figure Global Sales Enablement Platform Market Size, 2015 – 2025_x000D_
Table Different Types of Sales Enablement Platform_x000D_
Figure Global Sales Enablement Platform Value ($) Segment by Type from 2015-2020_x000D_
Figure Global Sales Enablement Platform Market Share by Types in 2019_x000D_
Table Different Applications of Sales Enablement Platform_x000D_
Figure Global Sales Enablement Platform Value ($) Segment by Applications from 2015-2020_x000D_
Figure Global Sales Enablement Platform Market Share by Applications in 2019_x000D_
Figure Global Sales Enablement Platform Market Share by Regions in 2019_x000D_
Figure North America Sales Enablement Platform Production Value ($) and Growth Rate (2015-2020)_x000D_
Figure Europe Sales Enablement Platform Production Value ($) and Growth Rate (2015-2020)_x000D_
Figure Asia Pacific Sales Enablement Platform Production Value ($) and Growth Rate (2015-2020)_x000D_
Figure Middle East and Africa Sales Enablement Platform Production Value ($) and Growth Rate (2015-2020)_x000D_
Figure South America Sales Enablement Platform Production Value ($) and Growth Rate (2015-2020)_x000D_
Table Global COVID-19 Status and Economic Overview_x000D_
Figure Global COVID-19 Status_x000D_
Figure COVID-19 Comparison of Major Countries_x000D_
Figure Industry Chain Analysis of Sales Enablement Platform_x000D_
Table Upstream Raw Material Suppliers of Sales Enablement Platform with Contact Information_x000D_
Table Major Players Headquarters, and Service Area of Sales Enablement Platform_x000D_
Figure Major Players Production Value Market Share of Sales Enablement Platform in 2019_x000D_
Table Major Players Sales Enablement Platform Product Types in 2019_x000D_
Figure Production Process of Sales Enablement Platform_x000D_
Figure Manufacturing Cost Structure of Sales Enablement Platform_x000D_
Figure Channel Status of Sales Enablement Platform_x000D_
Table Major Distributors of Sales Enablement Platform with Contact Information_x000D_
Table Major Downstream Buyers of Sales Enablement Platform with Contact Information_x000D_
Table Global Sales Enablement Platform Value ($) by Type (2015-2020)_x000D_
Table Global Sales Enablement Platform Value Share by Type (2015-2020)_x000D_
Figure Global Sales Enablement Platform Value Share by Type (2015-2020)_x000D_
Table Global Sales Enablement Platform Production by Type (2015-2020)_x000D_
Table Global Sales Enablement Platform Production Share by Type (2015-2020)_x000D_
Figure Global Sales Enablement Platform Production Share by Type (2015-2020)_x000D_
Figure Global Sales Enablement Platform Value ($) and Growth Rate of On-premises (2015-2020)
Figure Global Sales Enablement Platform Value ($) and Growth Rate of Cloud (2015-2020)
Figure Global Sales Enablement Platform Price by Type (2015-2020)_x000D_
Figure Downstream Market Overview_x000D_
Table Global Sales Enablement Platform Consumption by Application (2015-2020)_x000D_
Table Global Sales Enablement Platform Consumption Market Share by Application (2015-2020)_x000D_
Figure Global Sales Enablement Platform Consumption Market Share by Application (2015-2020)_x000D_
Figure Global Sales Enablement Platform Consumption and Growth Rate of SMEs (2015-2020)
Figure Global Sales Enablement Platform Consumption and Growth Rate of Large Enterprises (2015-2020)
Figure Global Sales Enablement Platform Sales and Growth Rate (2015-2020)_x000D_
Figure Global Sales Enablement Platform Revenue (M USD) and Growth (2015-2020)_x000D_
Table Global Sales Enablement Platform Sales by Regions (2015-2020)_x000D_
Table Global Sales Enablement Platform Sales Market Share by Regions (2015-2020)_x000D_
Table Global Sales Enablement Platform Revenue (M USD) by Regions (2015-2020)_x000D_
Table Global Sales Enablement Platform Revenue Market Share by Regions (2015-2020)_x000D_
Table Global Sales Enablement Platform Revenue Market Share by Regions in 2015_x000D_
Table Global Sales Enablement Platform Revenue Market Share by Regions in 2019_x000D_
Figure North America Sales Enablement Platform Sales and Growth Rate (2015-2020)_x000D_
Figure Europe Sales Enablement Platform Sales and Growth Rate (2015-2020)_x000D_
Figure Asia-Pacific Sales Enablement Platform Sales and Growth Rate (2015-2020)_x000D_
Figure Middle East and Africa Sales Enablement Platform Sales and Growth Rate (2015-2020)_x000D_
Figure South America Sales Enablement Platform Sales and Growth Rate (2015-2020)_x000D_
Figure North America COVID-19 Status_x000D_
Figure North America COVID-19 Confirmed Cases Major Distribution_x000D_
Figure North America Sales Enablement Platform Revenue (M USD) and Growth (2015-2020)_x000D_
Table North America Sales Enablement Platform Sales by Countries (2015-2020)_x000D_
Table North America Sales Enablement Platform Sales Market Share by Countries (2015-2020)_x000D_
Table North America Sales Enablement Platform Revenue (M USD) by Countries (2015-2020)_x000D_
Table North America Sales Enablement Platform Revenue Market Share by Countries (2015-2020)_x000D_
Figure United States Sales Enablement Platform Sales and Growth Rate (2015-2020)_x000D_
Figure Canada Sales Enablement Platform Sales and Growth Rate (2015-2020)_x000D_
Figure Mexico Sales Enablement Platform Sales and Growth (2015-2020)_x000D_
Figure Europe COVID-19 Status_x000D_
Figure Europe COVID-19 Confirmed Cases Major Distribution_x000D_
Figure Europe Sales Enablement Platform Revenue (M USD) and Growth (2015-2020)_x000D_
Table Europe Sales Enablement Platform Sales by Countries (2015-2020)_x000D_
Table Europe Sales Enablement Platform Sales Market Share by Countries (2015-2020)_x000D_
Table Europe Sales Enablement Platform Revenue (M USD) by Countries (2015-2020)_x000D_
Table Europe Sales Enablement Platform Revenue Market Share by Countries (2015-2020)_x000D_
Figure Germany Sales Enablement Platform Sales and Growth Rate (2015-2020)_x000D_
Figure UK Sales Enablement Platform Sales and Growth Rate (2015-2020)_x000D_
Figure France Sales Enablement Platform Sales and Growth (2015-2020)_x000D_
Figure Italy Sales Enablement Platform Sales and Growth (2015-2020)_x000D_
Figure Spain Sales Enablement Platform Sales and Growth (2015-2020)_x000D_
Figure Russia Sales Enablement Platform Sales and Growth (2015-2020)_x000D_
Figure Asia Pacific COVID-19 Status_x000D_
Figure Asia Pacific Sales Enablement Platform Revenue (M USD) and Growth (2015-2020)_x000D_
Table Asia Pacific Sales Enablement Platform Sales by Countries (2015-2020)_x000D_
Table Asia Pacific Sales Enablement Platform Sales Market Share by Countries (2015-2020)_x000D_
Table Asia Pacific Sales Enablement Platform Revenue (M USD) by Countries (2015-2020)_x000D_
Table Asia Pacific Sales Enablement Platform Revenue Market Share by Countries (2015-2020)_x000D_
Figure China Sales Enablement Platform Sales and Growth Rate (2015-2020)_x000D_
Figure Japan Sales Enablement Platform Sales and Growth Rate (2015-2020)_x000D_
Figure South Korea Sales Enablement Platform Sales and Growth (2015-2020)_x000D_
Figure India Sales Enablement Platform Sales and Growth (2015-2020)_x000D_
Figure Southeast Asia Sales Enablement Platform Sales and Growth (2015-2020)_x000D_
Figure Australia Sales Enablement Platform Sales and Growth (2015-2020)_x000D_
Figure Middle East Sales Enablement Platform Revenue (M USD) and Growth (2015-2020)_x000D_
Table Middle East Sales Enablement Platform Sales by Countries (2015-2020)_x000D_
Table Middle East and Africa Sales Enablement Platform Sales Market Share by Countries (2015-2020)_x000D_
Table Middle East and Africa Sales Enablement Platform Revenue (M USD) by Countries (2015-2020)_x000D_
Table Middle East and Africa Sales Enablement Platform Revenue Market Share by Countries (2015-2020)_x000D_
Figure Saudi Arabia Sales Enablement Platform Sales and Growth Rate (2015-2020)_x000D_
Figure UAE Sales Enablement Platform Sales and Growth Rate (2015-2020)_x000D_
Figure Egypt Sales Enablement Platform Sales and Growth (2015-2020)_x000D_
Figure Nigeria Sales Enablement Platform Sales and Growth (2015-2020)_x000D_
Figure South Africa Sales Enablement Platform Sales and Growth (2015-2020)_x000D_
Figure South America Sales Enablement Platform Revenue (M USD) and Growth (2015-2020)_x000D_
Table South America Sales Enablement Platform Sales by Countries (2015-2020)_x000D_
Table South America Sales Enablement Platform Sales Market Share by Countries (2015-2020)_x000D_
Table South America Sales Enablement Platform Revenue (M USD) by Countries (2015-2020)_x000D_
Table South America Sales Enablement Platform Revenue Market Share by Countries (2015-2020)_x000D_
Figure Brazil Sales Enablement Platform Sales and Growth Rate (2015-2020)_x000D_
Figure Argentina Sales Enablement Platform Sales and Growth Rate (2015-2020)_x000D_
Figure Columbia Sales Enablement Platform Sales and Growth (2015-2020)_x000D_
Figure Chile Sales Enablement Platform Sales and Growth (2015-2020)_x000D_
Figure Top 3 Market Share of Sales Enablement Platform Companies in 2019_x000D_
Figure Top 6 Market Share of Sales Enablement Platform Companies in 2019_x000D_
Table Major Players Production Value ($) Share (2015-2020)_x000D_
Table Quark Software (US) Profile
Table Quark Software (US) Product Introduction
Figure Quark Software (US) Production and Growth Rate
Figure Quark Software (US) Value ($) Market Share 2015-2020
Table Qstream (US) Profile
Table Qstream (US) Product Introduction
Figure Qstream (US) Production and Growth Rate
Figure Qstream (US) Value ($) Market Share 2015-2020
Table Mediafly (US) Profile
Table Mediafly (US) Product Introduction
Figure Mediafly (US) Production and Growth Rate
Figure Mediafly (US) Value ($) Market Share 2015-2020
Table Upland Software (US) Profile
Table Upland Software (US) Product Introduction
Figure Upland Software (US) Production and Growth Rate
Figure Upland Software (US) Value ($) Market Share 2015-2020
Table Bloomfire (US) Profile
Table Bloomfire (US) Product Introduction
Figure Bloomfire (US) Production and Growth Rate
Figure Bloomfire (US) Value ($) Market Share 2015-2020
Table Showpad (Belgium) Profile
Table Showpad (Belgium) Product Introduction
Figure Showpad (Belgium) Production and Growth Rate
Figure Showpad (Belgium) Value ($) Market Share 2015-2020
Table SAP (Germany) Profile
Table SAP (Germany) Product Introduction
Figure SAP (Germany) Production and Growth Rate
Figure SAP (Germany) Value ($) Market Share 2015-2020
Table Seismic (US) Profile
Table Seismic (US) Product Introduction
Figure Seismic (US) Production and Growth Rate
Figure Seismic (US) Value ($) Market Share 2015-2020
Table Qorus Software (US) Profile
Table Qorus Software (US) Product Introduction
Figure Qorus Software (US) Production and Growth Rate
Figure Qorus Software (US) Value ($) Market Share 2015-2020
Table Rallyware (US) Profile
Table Rallyware (US) Product Introduction
Figure Rallyware (US) Production and Growth Rate
Figure Rallyware (US) Value ($) Market Share 2015-2020
Table Highspot (US) Profile
Table Highspot (US) Product Introduction
Figure Highspot (US) Production and Growth Rate
Figure Highspot (US) Value ($) Market Share 2015-2020
Table Brainshark (US) Profile
Table Brainshark (US) Product Introduction
Figure Brainshark (US) Production and Growth Rate
Figure Brainshark (US) Value ($) Market Share 2015-2020
Table Accent Technologies (US) Profile
Table Accent Technologies (US) Product Introduction
Figure Accent Technologies (US) Production and Growth Rate
Figure Accent Technologies (US) Value ($) Market Share 2015-2020
Table Bigtincan (US) Profile
Table Bigtincan (US) Product Introduction
Figure Bigtincan (US) Production and Growth Rate
Figure Bigtincan (US) Value ($) Market Share 2015-2020
Table ClearSlide (US) Profile
Table ClearSlide (US) Product Introduction
Figure ClearSlide (US) Production and Growth Rate
Figure ClearSlide (US) Value ($) Market Share 2015-2020
Table MindTickle (US) Profile
Table MindTickle (US) Product Introduction
Figure MindTickle (US) Production and Growth Rate
Figure MindTickle (US) Value ($) Market Share 2015-2020
Table ClientPoint (US) Profile
Table ClientPoint (US) Product Introduction
Figure ClientPoint (US) Production and Growth Rate
Figure ClientPoint (US) Value ($) Market Share 2015-2020
Table Pitcher (Switzerland) Profile
Table Pitcher (Switzerland) Product Introduction
Figure Pitcher (Switzerland) Production and Growth Rate
Figure Pitcher (Switzerland) Value ($) Market Share 2015-2020
Table Market Driving Factors of Sales Enablement Platform_x000D_
Table Merger, Acquisition and New Investment_x000D_
Table Global Sales Enablement Platform Market Value ($) Forecast, by Type_x000D_
Table Global Sales Enablement Platform Market Volume Forecast, by Type_x000D_
Figure Global Sales Enablement Platform Market Value ($) and Growth Rate Forecast of On-premises (2020-2025)
Figure Global Sales Enablement Platform Market Volume ($) and Growth Rate Forecast of On-premises (2020-2025)
Figure Global Sales Enablement Platform Market Value ($) and Growth Rate Forecast of Cloud (2020-2025)
Figure Global Sales Enablement Platform Market Volume ($) and Growth Rate Forecast of Cloud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</si>
  <si>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Sales Enablement Platform Industry Market Report Opportunities and Competitive Landscape</t>
  </si>
  <si>
    <t>COVID-19 Outbreak-Global Vision Sensors Industry Market Report-Development Trends, Threats, Opportunities and Competitive Landscape in 2020</t>
  </si>
  <si>
    <t>Vision sensors use images captured by a camera to determine presence, orientation, and accuracy of parts. These sensors differ from image inspection “systems” in that the camera, light, and controller are contained in a single unit, which makes the unit’s construction and operation simple. There are differences between these sensors and other general-purpose sensors._x000D_
The Vision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Vision Sensors industry. _x000D_
Chapter 3.7 covers the analysis of the impact of COVID-19 from the perspective of the industry chain. _x000D_
In addition, chapters 7-11 consider the impact of COVID-19 on the regional economy._x000D_
_x000D_
&lt;b&gt;The Vision Sensors market can be split based on product types, major applications, and important countries as follows:&lt;/b&gt;_x000D_
_x000D_
&lt;b&gt;Key players in the global Vision Sensors market covered in Chapter 12:&lt;/b&gt;_x000D_
Ifm electronic
Optek electronics
SICK
Di-soric
Laetus GmbH
SensoPart Industriesensorik GmbH
OMRON
CARLO GAVAZZI
Wenglor sensoric
COGNEX
Re S.p.A.
Vision Components
HEXAGON MANUFACTURING INTELLIGENCE
Mahlo
Datalogic Automation
Omron Electronics GmbH
Festo
BANNER ENGINEERING CORP
LMI Technologies
Ipf electronic
Pepperl+Fuchs GmbH
BALLUFF
Telemecanique Sensors
_x000D_
&lt;b&gt;In Chapter 4 and 14.1, on the basis of types, the Vision Sensors market from 2015 to 2025 is primarily split into:&lt;/b&gt;_x000D_
Smart Vision Sensor
Color Vision Sensor
OCR Vision Sensor
3D Vision Sensor
_x000D_
&lt;b&gt;In Chapter 5 and 14.2, on the basis of applications, the Vision Sensors market from 2015 to 2025 covers:&lt;/b&gt;_x000D_
Machine Vision
Video Monitoring
Measuring
Image Capture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</si>
  <si>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Vision Sensors Introduction and Market Overview_x000D_
1.1 Objectives of the Study_x000D_
1.2 Overview of Vision Sensors_x000D_
1.3 Scope of The Study_x000D_
1.3.1 Key Market Segments_x000D_
1.3.2 Players Covered_x000D_
1.3.3 COVID-19's impact on the Vision Sensors industry_x000D_
1.4 Methodology of The Study_x000D_
1.5 Research Data Source_x000D_
_x000D_
2 Executive Summary_x000D_
2.1 Market Overview_x000D_
2.1.1 Global Vision Sensors Market Size, 2015 – 2020_x000D_
2.1.2 Global Vision Sensors Market Size by Type, 2015 – 2020_x000D_
2.1.3 Global Vision Sensors Market Size by Application, 2015 – 2020_x000D_
2.1.4 Global Vision Sensors Market Size by Region, 2015 - 2025_x000D_
2.2 Business Environment Analysis_x000D_
2.2.1 Global COVID-19 Status and Economic Overview_x000D_
2.2.2 Influence of COVID-19 Outbreak on Vision Sensors Industry Development_x000D_
_x000D_
3 Industry Chain Analysis_x000D_
3.1 Upstream Raw Material Suppliers of Vision Sensors Analysis_x000D_
3.2 Major Players of Vision Sensors_x000D_
3.3 Vision Sensors Manufacturing Cost Structure Analysis_x000D_
3.3.1 Production Process Analysis_x000D_
3.3.2 Manufacturing Cost Structure of Vision Sensors_x000D_
3.3.3 Labor Cost of Vision Sensors_x000D_
3.4 Market Distributors of Vision Sensors_x000D_
3.5 Major Downstream Buyers of Vision Sensors Analysis_x000D_
3.6 The Impact of Covid-19 From the Perspective of Industry Chain_x000D_
3.7 Regional Import and Export Controls Will Exist for a Long Time_x000D_
3.8 Continued downward PMI Spreads Globally_x000D_
_x000D_
4 Global Vision Sensors Market, by Type_x000D_
4.1 Global Vision Sensors Value and Market Share by Type (2015-2020)_x000D_
4.2 Global Vision Sensors Production and Market Share by Type (2015-2020)_x000D_
4.3 Global Vision Sensors Value and Growth Rate by Type (2015-2020)_x000D_
4.3.1 Global Vision Sensors Value and Growth Rate of Smart Vision Sensor
4.3.2 Global Vision Sensors Value and Growth Rate of Color Vision Sensor
4.3.3 Global Vision Sensors Value and Growth Rate of OCR Vision Sensor
4.3.4 Global Vision Sensors Value and Growth Rate of 3D Vision Sensor
4.4 Global Vision Sensors Price Analysis by Type (2015-2020)_x000D_
_x000D_
5 Vision Sensors Market, by Application_x000D_
5.1 Downstream Market Overview_x000D_
5.2 Global Vision Sensors Consumption and Market Share by Application (2015-2020)_x000D_
5.3 Global Vision Sensors Consumption and Growth Rate by Application (2015-2020)_x000D_
5.3.1 Global Vision Sensors Consumption and Growth Rate of Machine Vision (2015-2020)
5.3.2 Global Vision Sensors Consumption and Growth Rate of Video Monitoring (2015-2020)
5.3.3 Global Vision Sensors Consumption and Growth Rate of Measuring (2015-2020)
5.3.4 Global Vision Sensors Consumption and Growth Rate of Image Capture (2015-2020)
5.3.5 Global Vision Sensors Consumption and Growth Rate of Others (2015-2020)
_x000D_
6 Global Vision Sensors Market Analysis by Regions_x000D_
6.1 Global Vision Sensors Sales, Revenue and Market Share by Regions_x000D_
6.1.1 Global Vision Sensors Sales by Regions (2015-2020)_x000D_
6.1.2 Global Vision Sensors Revenue by Regions (2015-2020)_x000D_
6.2 North America Vision Sensors Sales and Growth Rate (2015-2020)_x000D_
6.3 Europe Vision Sensors Sales and Growth Rate (2015-2020)_x000D_
6.4 Asia-Pacific Vision Sensors Sales and Growth Rate (2015-2020)_x000D_
6.5 Middle East and Africa Vision Sensors Sales and Growth Rate (2015-2020)_x000D_
6.6 South America Vision Sensors Sales and Growth Rate (2015-2020)_x000D_
_x000D_
7 North America Vision Sensors Market Analysis by Countries_x000D_
7.1 The Influence of COVID-19 on North America Market_x000D_
7.2 North America Vision Sensors Sales, Revenue and Market Share by Countries_x000D_
7.2.1 North America Vision Sensors Sales by Countries (2015-2020)_x000D_
7.2.2 North America Vision Sensors Revenue by Countries (2015-2020)_x000D_
7.3 United States Vision Sensors Sales and Growth Rate (2015-2020)_x000D_
7.4 Canada Vision Sensors Sales and Growth Rate (2015-2020)_x000D_
7.5 Mexico Vision Sensors Sales and Growth Rate (2015-2020)_x000D_
_x000D_
8 Europe Vision Sensors Market Analysis by Countries_x000D_
8.1 The Influence of COVID-19 on Europe Market_x000D_
8.2 Europe Vision Sensors Sales, Revenue and Market Share by Countries_x000D_
8.2.1 Europe Vision Sensors Sales by Countries (2015-2020)_x000D_
8.2.2 Europe Vision Sensors Revenue by Countries (2015-2020)_x000D_
8.3 Germany Vision Sensors Sales and Growth Rate (2015-2020)_x000D_
8.4 UK Vision Sensors Sales and Growth Rate (2015-2020)_x000D_
8.5 France Vision Sensors Sales and Growth Rate (2015-2020)_x000D_
8.6 Italy Vision Sensors Sales and Growth Rate (2015-2020)_x000D_
8.7 Spain Vision Sensors Sales and Growth Rate (2015-2020)_x000D_
8.8 Russia Vision Sensors Sales and Growth Rate (2015-2020)_x000D_
_x000D_
9 Asia Pacific Vision Sensors Market Analysis by Countries_x000D_
9.1 The Influence of COVID-19 on Asia Pacific Market_x000D_
9.2 Asia Pacific Vision Sensors Sales, Revenue and Market Share by Countries_x000D_
9.2.1 Asia Pacific Vision Sensors Sales by Countries (2015-2020)_x000D_
9.2.2 Asia Pacific Vision Sensors Revenue by Countries (2015-2020)_x000D_
9.3 China Vision Sensors Sales and Growth Rate (2015-2020)_x000D_
9.4 Japan Vision Sensors Sales and Growth Rate (2015-2020)_x000D_
9.5 South Korea Vision Sensors Sales and Growth Rate (2015-2020)_x000D_
9.6 India Vision Sensors Sales and Growth Rate (2015-2020)_x000D_
9.7 Southeast Asia Vision Sensors Sales and Growth Rate (2015-2020)_x000D_
9.8 Australia Vision Sensors Sales and Growth Rate (2015-2020)_x000D_
_x000D_
10 Middle East and Africa Vision Sensors Market Analysis by Countries_x000D_
10.1 The Influence of COVID-19 on Middle East and Africa Market_x000D_
10.2 Middle East and Africa Vision Sensors Sales, Revenue and Market Share by Countries_x000D_
10.2.1 Middle East and Africa Vision Sensors Sales by Countries (2015-2020)_x000D_
10.2.2 Middle East and Africa Vision Sensors Revenue by Countries (2015-2020)_x000D_
10.3 Saudi Arabia Vision Sensors Sales and Growth Rate (2015-2020)_x000D_
10.4 UAE Vision Sensors Sales and Growth Rate (2015-2020)_x000D_
10.5 Egypt Vision Sensors Sales and Growth Rate (2015-2020)_x000D_
10.6 Nigeria Vision Sensors Sales and Growth Rate (2015-2020)_x000D_
10.7 South Africa Vision Sensors Sales and Growth Rate (2015-2020)_x000D_
_x000D_
11 South America Vision Sensors Market Analysis by Countries_x000D_
11.1 The Influence of COVID-19 on Middle East and Africa Market_x000D_
11.2 South America Vision Sensors Sales, Revenue and Market Share by Countries_x000D_
11.2.1 South America Vision Sensors Sales by Countries (2015-2020)_x000D_
11.2.2 South America Vision Sensors Revenue by Countries (2015-2020)_x000D_
11.3 Brazil Vision Sensors Sales and Growth Rate (2015-2020)_x000D_
11.4 Argentina Vision Sensors Sales and Growth Rate (2015-2020)_x000D_
11.5 Columbia Vision Sensors Sales and Growth Rate (2015-2020)_x000D_
11.6 Chile Vision Sensors Sales and Growth Rate (2015-2020)_x000D_
_x000D_
12 Competitive Landscape_x000D_
12.1 Ifm electronic
12.1.1 Ifm electronic Basic Information
12.1.2 Vision Sensors Product Introduction
12.1.3 Ifm electronic Production, Value, Price, Gross Margin 2015-2020
12.2 Optek electronics
12.2.1 Optek electronics Basic Information
12.2.2 Vision Sensors Product Introduction
12.2.3 Optek electronics Production, Value, Price, Gross Margin 2015-2020
12.3 SICK
12.3.1 SICK Basic Information
12.3.2 Vision Sensors Product Introduction
12.3.3 SICK Production, Value, Price, Gross Margin 2015-2020
12.4 Di-soric
12.4.1 Di-soric Basic Information
12.4.2 Vision Sensors Product Introduction
12.4.3 Di-soric Production, Value, Price, Gross Margin 2015-2020
12.5 Laetus GmbH
12.5.1 Laetus GmbH Basic Information
12.5.2 Vision Sensors Product Introduction
12.5.3 Laetus GmbH Production, Value, Price, Gross Margin 2015-2020
12.6 SensoPart Industriesensorik GmbH
12.6.1 SensoPart Industriesensorik GmbH Basic Information
12.6.2 Vision Sensors Product Introduction
12.6.3 SensoPart Industriesensorik GmbH Production, Value, Price, Gross Margin 2015-2020
12.7 OMRON
12.7.1 OMRON Basic Information
12.7.2 Vision Sensors Product Introduction
12.7.3 OMRON Production, Value, Price, Gross Margin 2015-2020
12.8 CARLO GAVAZZI
12.8.1 CARLO GAVAZZI Basic Information
12.8.2 Vision Sensors Product Introduction
12.8.3 CARLO GAVAZZI Production, Value, Price, Gross Margin 2015-2020
12.9 Wenglor sensoric
12.9.1 Wenglor sensoric Basic Information
12.9.2 Vision Sensors Product Introduction
12.9.3 Wenglor sensoric Production, Value, Price, Gross Margin 2015-2020
12.10 COGNEX
12.10.1 COGNEX Basic Information
12.10.2 Vision Sensors Product Introduction
12.10.3 COGNEX Production, Value, Price, Gross Margin 2015-2020
12.11 Re S.p.A.
12.11.1 Re S.p.A. Basic Information
12.11.2 Vision Sensors Product Introduction
12.11.3 Re S.p.A. Production, Value, Price, Gross Margin 2015-2020
12.12 Vision Components
12.12.1 Vision Components Basic Information
12.12.2 Vision Sensors Product Introduction
12.12.3 Vision Components Production, Value, Price, Gross Margin 2015-2020
12.13 HEXAGON MANUFACTURING INTELLIGENCE
12.13.1 HEXAGON MANUFACTURING INTELLIGENCE Basic Information
12.13.2 Vision Sensors Product Introduction
12.13.3 HEXAGON MANUFACTURING INTELLIGENCE Production, Value, Price, Gross Margin 2015-2020
12.14 Mahlo
12.14.1 Mahlo Basic Information
12.14.2 Vision Sensors Product Introduction
12.14.3 Mahlo Production, Value, Price, Gross Margin 2015-2020
12.15 Datalogic Automation
12.15.1 Datalogic Automation Basic Information
12.15.2 Vision Sensors Product Introduction
12.15.3 Datalogic Automation Production, Value, Price, Gross Margin 2015-2020
12.16 Omron Electronics GmbH
12.16.1 Omron Electronics GmbH Basic Information
12.16.2 Vision Sensors Product Introduction
12.16.3 Omron Electronics GmbH Production, Value, Price, Gross Margin 2015-2020
12.17 Festo
12.17.1 Festo Basic Information
12.17.2 Vision Sensors Product Introduction
12.17.3 Festo Production, Value, Price, Gross Margin 2015-2020
12.18 BANNER ENGINEERING CORP
12.18.1 BANNER ENGINEERING CORP Basic Information
12.18.2 Vision Sensors Product Introduction
12.18.3 BANNER ENGINEERING CORP Production, Value, Price, Gross Margin 2015-2020
12.19 LMI Technologies
12.19.1 LMI Technologies Basic Information
12.19.2 Vision Sensors Product Introduction
12.19.3 LMI Technologies Production, Value, Price, Gross Margin 2015-2020
12.20 Ipf electronic
12.20.1 Ipf electronic Basic Information
12.20.2 Vision Sensors Product Introduction
12.20.3 Ipf electronic Production, Value, Price, Gross Margin 2015-2020
12.21 Pepperl+Fuchs GmbH
12.21.1 Pepperl+Fuchs GmbH Basic Information
12.21.2 Vision Sensors Product Introduction
12.21.3 Pepperl+Fuchs GmbH Production, Value, Price, Gross Margin 2015-2020
12.22 BALLUFF
12.22.1 BALLUFF Basic Information
12.22.2 Vision Sensors Product Introduction
12.22.3 BALLUFF Production, Value, Price, Gross Margin 2015-2020
12.23 Telemecanique Sensors
12.23.1 Telemecanique Sensors Basic Information
12.23.2 Vision Sensors Product Introduction
12.23.3 Telemecanique Sensors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Vision Sensors Market Forecast_x000D_
14.1 Global Vision Sensors Market Value &amp; Volume Forecast, by Type (2020-2025)_x000D_
14.1.1 Smart Vision Sensor Market Value and Volume Forecast (2020-2025)
14.1.2 Color Vision Sensor Market Value and Volume Forecast (2020-2025)
14.1.3 OCR Vision Sensor Market Value and Volume Forecast (2020-2025)
14.1.4 3D Vision Sensor Market Value and Volume Forecast (2020-2025)
14.2 Global Vision Sensors Market Value &amp; Volume Forecast, by Application (2020-2025)_x000D_
14.2.1 Machine Vision Market Value and Volume Forecast (2020-2025)
14.2.2 Video Monitoring Market Value and Volume Forecast (2020-2025)
14.2.3 Measuring Market Value and Volume Forecast (2020-2025)
14.2.4 Image Capture Market Value and Volume Forecast (2020-2025)
14.2.5 Others Market Value and Volume Forecast (2020-2025)
14.3 Vision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</si>
  <si>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Vision Sensors_x000D_
Table Product Specification of Vision Sensors_x000D_
Table Vision Sensors Key Market Segments_x000D_
Table Key Players Vision Sensors Covered_x000D_
Figure Global Vision Sensors Market Size, 2015 – 2025_x000D_
Table Different Types of Vision Sensors_x000D_
Figure Global Vision Sensors Value ($) Segment by Type from 2015-2020_x000D_
Figure Global Vision Sensors Market Share by Types in 2019_x000D_
Table Different Applications of Vision Sensors_x000D_
Figure Global Vision Sensors Value ($) Segment by Applications from 2015-2020_x000D_
Figure Global Vision Sensors Market Share by Applications in 2019_x000D_
Figure Global Vision Sensors Market Share by Regions in 2019_x000D_
Figure North America Vision Sensors Production Value ($) and Growth Rate (2015-2020)_x000D_
Figure Europe Vision Sensors Production Value ($) and Growth Rate (2015-2020)_x000D_
Figure Asia Pacific Vision Sensors Production Value ($) and Growth Rate (2015-2020)_x000D_
Figure Middle East and Africa Vision Sensors Production Value ($) and Growth Rate (2015-2020)_x000D_
Figure South America Vision Sensors Production Value ($) and Growth Rate (2015-2020)_x000D_
Table Global COVID-19 Status and Economic Overview_x000D_
Figure Global COVID-19 Status_x000D_
Figure COVID-19 Comparison of Major Countries_x000D_
Figure Industry Chain Analysis of Vision Sensors_x000D_
Table Upstream Raw Material Suppliers of Vision Sensors with Contact Information_x000D_
Table Major Players Headquarters, and Service Area of Vision Sensors_x000D_
Figure Major Players Production Value Market Share of Vision Sensors in 2019_x000D_
Table Major Players Vision Sensors Product Types in 2019_x000D_
Figure Production Process of Vision Sensors_x000D_
Figure Manufacturing Cost Structure of Vision Sensors_x000D_
Figure Channel Status of Vision Sensors_x000D_
Table Major Distributors of Vision Sensors with Contact Information_x000D_
Table Major Downstream Buyers of Vision Sensors with Contact Information_x000D_
Table Global Vision Sensors Value ($) by Type (2015-2020)_x000D_
Table Global Vision Sensors Value Share by Type (2015-2020)_x000D_
Figure Global Vision Sensors Value Share by Type (2015-2020)_x000D_
Table Global Vision Sensors Production by Type (2015-2020)_x000D_
Table Global Vision Sensors Production Share by Type (2015-2020)_x000D_
Figure Global Vision Sensors Production Share by Type (2015-2020)_x000D_
Figure Global Vision Sensors Value ($) and Growth Rate of Smart Vision Sensor (2015-2020)
Figure Global Vision Sensors Value ($) and Growth Rate of Color Vision Sensor (2015-2020)
Figure Global Vision Sensors Value ($) and Growth Rate of OCR Vision Sensor (2015-2020)
Figure Global Vision Sensors Value ($) and Growth Rate of 3D Vision Sensor (2015-2020)
Figure Global Vision Sensors Price by Type (2015-2020)_x000D_
Figure Downstream Market Overview_x000D_
Table Global Vision Sensors Consumption by Application (2015-2020)_x000D_
Table Global Vision Sensors Consumption Market Share by Application (2015-2020)_x000D_
Figure Global Vision Sensors Consumption Market Share by Application (2015-2020)_x000D_
Figure Global Vision Sensors Consumption and Growth Rate of Machine Vision (2015-2020)
Figure Global Vision Sensors Consumption and Growth Rate of Video Monitoring (2015-2020)
Figure Global Vision Sensors Consumption and Growth Rate of Measuring (2015-2020)
Figure Global Vision Sensors Consumption and Growth Rate of Image Capture (2015-2020)
Figure Global Vision Sensors Consumption and Growth Rate of Others (2015-2020)
Figure Global Vision Sensors Sales and Growth Rate (2015-2020)_x000D_
Figure Global Vision Sensors Revenue (M USD) and Growth (2015-2020)_x000D_
Table Global Vision Sensors Sales by Regions (2015-2020)_x000D_
Table Global Vision Sensors Sales Market Share by Regions (2015-2020)_x000D_
Table Global Vision Sensors Revenue (M USD) by Regions (2015-2020)_x000D_
Table Global Vision Sensors Revenue Market Share by Regions (2015-2020)_x000D_
Table Global Vision Sensors Revenue Market Share by Regions in 2015_x000D_
Table Global Vision Sensors Revenue Market Share by Regions in 2019_x000D_
Figure North America Vision Sensors Sales and Growth Rate (2015-2020)_x000D_
Figure Europe Vision Sensors Sales and Growth Rate (2015-2020)_x000D_
Figure Asia-Pacific Vision Sensors Sales and Growth Rate (2015-2020)_x000D_
Figure Middle East and Africa Vision Sensors Sales and Growth Rate (2015-2020)_x000D_
Figure South America Vision Sensors Sales and Growth Rate (2015-2020)_x000D_
Figure North America COVID-19 Status_x000D_
Figure North America COVID-19 Confirmed Cases Major Distribution_x000D_
Figure North America Vision Sensors Revenue (M USD) and Growth (2015-2020)_x000D_
Table North America Vision Sensors Sales by Countries (2015-2020)_x000D_
Table North America Vision Sensors Sales Market Share by Countries (2015-2020)_x000D_
Table North America Vision Sensors Revenue (M USD) by Countries (2015-2020)_x000D_
Table North America Vision Sensors Revenue Market Share by Countries (2015-2020)_x000D_
Figure United States Vision Sensors Sales and Growth Rate (2015-2020)_x000D_
Figure Canada Vision Sensors Sales and Growth Rate (2015-2020)_x000D_
Figure Mexico Vision Sensors Sales and Growth (2015-2020)_x000D_
Figure Europe COVID-19 Status_x000D_
Figure Europe COVID-19 Confirmed Cases Major Distribution_x000D_
Figure Europe Vision Sensors Revenue (M USD) and Growth (2015-2020)_x000D_
Table Europe Vision Sensors Sales by Countries (2015-2020)_x000D_
Table Europe Vision Sensors Sales Market Share by Countries (2015-2020)_x000D_
Table Europe Vision Sensors Revenue (M USD) by Countries (2015-2020)_x000D_
Table Europe Vision Sensors Revenue Market Share by Countries (2015-2020)_x000D_
Figure Germany Vision Sensors Sales and Growth Rate (2015-2020)_x000D_
Figure UK Vision Sensors Sales and Growth Rate (2015-2020)_x000D_
Figure France Vision Sensors Sales and Growth (2015-2020)_x000D_
Figure Italy Vision Sensors Sales and Growth (2015-2020)_x000D_
Figure Spain Vision Sensors Sales and Growth (2015-2020)_x000D_
Figure Russia Vision Sensors Sales and Growth (2015-2020)_x000D_
Figure Asia Pacific COVID-19 Status_x000D_
Figure Asia Pacific Vision Sensors Revenue (M USD) and Growth (2015-2020)_x000D_
Table Asia Pacific Vision Sensors Sales by Countries (2015-2020)_x000D_
Table Asia Pacific Vision Sensors Sales Market Share by Countries (2015-2020)_x000D_
Table Asia Pacific Vision Sensors Revenue (M USD) by Countries (2015-2020)_x000D_
Table Asia Pacific Vision Sensors Revenue Market Share by Countries (2015-2020)_x000D_
Figure China Vision Sensors Sales and Growth Rate (2015-2020)_x000D_
Figure Japan Vision Sensors Sales and Growth Rate (2015-2020)_x000D_
Figure South Korea Vision Sensors Sales and Growth (2015-2020)_x000D_
Figure India Vision Sensors Sales and Growth (2015-2020)_x000D_
Figure Southeast Asia Vision Sensors Sales and Growth (2015-2020)_x000D_
Figure Australia Vision Sensors Sales and Growth (2015-2020)_x000D_
Figure Middle East Vision Sensors Revenue (M USD) and Growth (2015-2020)_x000D_
Table Middle East Vision Sensors Sales by Countries (2015-2020)_x000D_
Table Middle East and Africa Vision Sensors Sales Market Share by Countries (2015-2020)_x000D_
Table Middle East and Africa Vision Sensors Revenue (M USD) by Countries (2015-2020)_x000D_
Table Middle East and Africa Vision Sensors Revenue Market Share by Countries (2015-2020)_x000D_
Figure Saudi Arabia Vision Sensors Sales and Growth Rate (2015-2020)_x000D_
Figure UAE Vision Sensors Sales and Growth Rate (2015-2020)_x000D_
Figure Egypt Vision Sensors Sales and Growth (2015-2020)_x000D_
Figure Nigeria Vision Sensors Sales and Growth (2015-2020)_x000D_
Figure South Africa Vision Sensors Sales and Growth (2015-2020)_x000D_
Figure South America Vision Sensors Revenue (M USD) and Growth (2015-2020)_x000D_
Table South America Vision Sensors Sales by Countries (2015-2020)_x000D_
Table South America Vision Sensors Sales Market Share by Countries (2015-2020)_x000D_
Table South America Vision Sensors Revenue (M USD) by Countries (2015-2020)_x000D_
Table South America Vision Sensors Revenue Market Share by Countries (2015-2020)_x000D_
Figure Brazil Vision Sensors Sales and Growth Rate (2015-2020)_x000D_
Figure Argentina Vision Sensors Sales and Growth Rate (2015-2020)_x000D_
Figure Columbia Vision Sensors Sales and Growth (2015-2020)_x000D_
Figure Chile Vision Sensors Sales and Growth (2015-2020)_x000D_
Figure Top 3 Market Share of Vision Sensors Companies in 2019_x000D_
Figure Top 6 Market Share of Vision Sensors Companies in 2019_x000D_
Table Major Players Production Value ($) Share (2015-2020)_x000D_
Table Ifm electronic Profile
Table Ifm electronic Product Introduction
Figure Ifm electronic Production and Growth Rate
Figure Ifm electronic Value ($) Market Share 2015-2020
Table Optek electronics Profile
Table Optek electronics Product Introduction
Figure Optek electronics Production and Growth Rate
Figure Optek electronics Value ($) Market Share 2015-2020
Table SICK Profile
Table SICK Product Introduction
Figure SICK Production and Growth Rate
Figure SICK Value ($) Market Share 2015-2020
Table Di-soric Profile
Table Di-soric Product Introduction
Figure Di-soric Production and Growth Rate
Figure Di-soric Value ($) Market Share 2015-2020
Table Laetus GmbH Profile
Table Laetus GmbH Product Introduction
Figure Laetus GmbH Production and Growth Rate
Figure Laetus GmbH Value ($) Market Share 2015-2020
Table SensoPart Industriesensorik GmbH Profile
Table SensoPart Industriesensorik GmbH Product Introduction
Figure SensoPart Industriesensorik GmbH Production and Growth Rate
Figure SensoPart Industriesensorik GmbH Value ($) Market Share 2015-2020
Table OMRON Profile
Table OMRON Product Introduction
Figure OMRON Production and Growth Rate
Figure OMRON Value ($) Market Share 2015-2020
Table CARLO GAVAZZI Profile
Table CARLO GAVAZZI Product Introduction
Figure CARLO GAVAZZI Production and Growth Rate
Figure CARLO GAVAZZI Value ($) Market Share 2015-2020
Table Wenglor sensoric Profile
Table Wenglor sensoric Product Introduction
Figure Wenglor sensoric Production and Growth Rate
Figure Wenglor sensoric Value ($) Market Share 2015-2020
Table COGNEX Profile
Table COGNEX Product Introduction
Figure COGNEX Production and Growth Rate
Figure COGNEX Value ($) Market Share 2015-2020
Table Re S.p.A. Profile
Table Re S.p.A. Product Introduction
Figure Re S.p.A. Production and Growth Rate
Figure Re S.p.A. Value ($) Market Share 2015-2020
Table Vision Components Profile
Table Vision Components Product Introduction
Figure Vision Components Production and Growth Rate
Figure Vision Components Value ($) Market Share 2015-2020
Table HEXAGON MANUFACTURING INTELLIGENCE Profile
Table HEXAGON MANUFACTURING INTELLIGENCE Product Introduction
Figure HEXAGON MANUFACTURING INTELLIGENCE Production and Growth Rate
Figure HEXAGON MANUFACTURING INTELLIGENCE Value ($) Market Share 2015-2020
Table Mahlo Profile
Table Mahlo Product Introduction
Figure Mahlo Production and Growth Rate
Figure Mahlo Value ($) Market Share 2015-2020
Table Datalogic Automation Profile
Table Datalogic Automation Product Introduction
Figure Datalogic Automation Production and Growth Rate
Figure Datalogic Automation Value ($) Market Share 2015-2020
Table Omron Electronics GmbH Profile
Table Omron Electronics GmbH Product Introduction
Figure Omron Electronics GmbH Production and Growth Rate
Figure Omron Electronics GmbH Value ($) Market Share 2015-2020
Table Festo Profile
Table Festo Product Introduction
Figure Festo Production and Growth Rate
Figure Festo Value ($) Market Share 2015-2020
Table BANNER ENGINEERING CORP Profile
Table BANNER ENGINEERING CORP Product Introduction
Figure BANNER ENGINEERING CORP Production and Growth Rate
Figure BANNER ENGINEERING CORP Value ($) Market Share 2015-2020
Table LMI Technologies Profile
Table LMI Technologies Product Introduction
Figure LMI Technologies Production and Growth Rate
Figure LMI Technologies Value ($) Market Share 2015-2020
Table Ipf electronic Profile
Table Ipf electronic Product Introduction
Figure Ipf electronic Production and Growth Rate
Figure Ipf electronic Value ($) Market Share 2015-2020
Table Pepperl+Fuchs GmbH Profile
Table Pepperl+Fuchs GmbH Product Introduction
Figure Pepperl+Fuchs GmbH Production and Growth Rate
Figure Pepperl+Fuchs GmbH Value ($) Market Share 2015-2020
Table BALLUFF Profile
Table BALLUFF Product Introduction
Figure BALLUFF Production and Growth Rate
Figure BALLUFF Value ($) Market Share 2015-2020
Table Telemecanique Sensors Profile
Table Telemecanique Sensors Product Introduction
Figure Telemecanique Sensors Production and Growth Rate
Figure Telemecanique Sensors Value ($) Market Share 2015-2020
Table Market Driving Factors of Vision Sensors_x000D_
Table Merger, Acquisition and New Investment_x000D_
Table Global Vision Sensors Market Value ($) Forecast, by Type_x000D_
Table Global Vision Sensors Market Volume Forecast, by Type_x000D_
Figure Global Vision Sensors Market Value ($) and Growth Rate Forecast of Smart Vision Sensor (2020-2025)
Figure Global Vision Sensors Market Volume ($) and Growth Rate Forecast of Smart Vision Sensor (2020-2025)
Figure Global Vision Sensors Market Value ($) and Growth Rate Forecast of Color Vision Sensor (2020-2025)
Figure Global Vision Sensors Market Volume ($) and Growth Rate Forecast of Color Vision Sensor (2020-2025)
Figure Global Vision Sensors Market Value ($) and Growth Rate Forecast of OCR Vision Sensor (2020-2025)
Figure Global Vision Sensors Market Volume ($) and Growth Rate Forecast of OCR Vision Sensor (2020-2025)
Figure Global Vision Sensors Market Value ($) and Growth Rate Forecast of 3D Vision Sensor (2020-2025)
Figure Global Vision Sensors Market Volume ($) and Growth Rate Forecast of 3D Vision Sensor (2020-2025)
Table Global Market Value ($) Forecast by Application (2020-2025)_x000D_
Table Global Market Volume Forecast by Application (2020-2025)_x000D_
Figure Market Value ($) and Growth Rate Forecast of Machine Vision (2020-2025)
Figure Market Volume and Growth Rate Forecast of Machine Vision (2020-2025)
Figure Market Value ($) and Growth Rate Forecast of Video Monitoring (2020-2025)
Figure Market Volume and Growth Rate Forecast of Video Monitoring (2020-2025)
Figure Market Value ($) and Growth Rate Forecast of Measuring (2020-2025)
Figure Market Volume and Growth Rate Forecast of Measuring (2020-2025)
Figure Market Value ($) and Growth Rate Forecast of Image Capture (2020-2025)
Figure Market Volume and Growth Rate Forecast of Image Capture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</si>
  <si>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Vision Sensors Industry Market Report Opportunities and Competitive Landscape</t>
  </si>
  <si>
    <t>COVID-19 Outbreak-Global Button Batteries (Button Cell) Industry Market Report-Development Trends, Threats, Opportunities and Competitive Landscape in 2020</t>
  </si>
  <si>
    <t>_x000D_
The Button Batteries (Button Cell)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Button Batteries (Button Cell) industry. _x000D_
Chapter 3.7 covers the analysis of the impact of COVID-19 from the perspective of the industry chain. _x000D_
In addition, chapters 7-11 consider the impact of COVID-19 on the regional economy._x000D_
_x000D_
&lt;b&gt;The Button Batteries (Button Cell) market can be split based on product types, major applications, and important countries as follows:&lt;/b&gt;_x000D_
_x000D_
&lt;b&gt;Key players in the global Button Batteries (Button Cell) market covered in Chapter 12:&lt;/b&gt;_x000D_
Renata
Seiko
Mitsubishi
Malak
Panasonic
GP
Energizer
Toshiba
Sony
Maxell
_x000D_
&lt;b&gt;In Chapter 4 and 14.1, on the basis of types, the Button Batteries (Button Cell) market from 2015 to 2025 is primarily split into:&lt;/b&gt;_x000D_
Alkali
Organic
_x000D_
&lt;b&gt;In Chapter 5 and 14.2, on the basis of applications, the Button Batteries (Button Cell) market from 2015 to 2025 covers:&lt;/b&gt;_x000D_
Watches
Medical Devices (artificial cardiac pacemakers,implantable cardiac defibrillators,hearing aids)
Automobile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</si>
  <si>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Button Batteries (Button Cell) Introduction and Market Overview_x000D_
1.1 Objectives of the Study_x000D_
1.2 Overview of Button Batteries (Button Cell)_x000D_
1.3 Scope of The Study_x000D_
1.3.1 Key Market Segments_x000D_
1.3.2 Players Covered_x000D_
1.3.3 COVID-19's impact on the Button Batteries (Button Cell) industry_x000D_
1.4 Methodology of The Study_x000D_
1.5 Research Data Source_x000D_
_x000D_
2 Executive Summary_x000D_
2.1 Market Overview_x000D_
2.1.1 Global Button Batteries (Button Cell) Market Size, 2015 – 2020_x000D_
2.1.2 Global Button Batteries (Button Cell) Market Size by Type, 2015 – 2020_x000D_
2.1.3 Global Button Batteries (Button Cell) Market Size by Application, 2015 – 2020_x000D_
2.1.4 Global Button Batteries (Button Cell) Market Size by Region, 2015 - 2025_x000D_
2.2 Business Environment Analysis_x000D_
2.2.1 Global COVID-19 Status and Economic Overview_x000D_
2.2.2 Influence of COVID-19 Outbreak on Button Batteries (Button Cell) Industry Development_x000D_
_x000D_
3 Industry Chain Analysis_x000D_
3.1 Upstream Raw Material Suppliers of Button Batteries (Button Cell) Analysis_x000D_
3.2 Major Players of Button Batteries (Button Cell)_x000D_
3.3 Button Batteries (Button Cell) Manufacturing Cost Structure Analysis_x000D_
3.3.1 Production Process Analysis_x000D_
3.3.2 Manufacturing Cost Structure of Button Batteries (Button Cell)_x000D_
3.3.3 Labor Cost of Button Batteries (Button Cell)_x000D_
3.4 Market Distributors of Button Batteries (Button Cell)_x000D_
3.5 Major Downstream Buyers of Button Batteries (Button Cell) Analysis_x000D_
3.6 The Impact of Covid-19 From the Perspective of Industry Chain_x000D_
3.7 Regional Import and Export Controls Will Exist for a Long Time_x000D_
3.8 Continued downward PMI Spreads Globally_x000D_
_x000D_
4 Global Button Batteries (Button Cell) Market, by Type_x000D_
4.1 Global Button Batteries (Button Cell) Value and Market Share by Type (2015-2020)_x000D_
4.2 Global Button Batteries (Button Cell) Production and Market Share by Type (2015-2020)_x000D_
4.3 Global Button Batteries (Button Cell) Value and Growth Rate by Type (2015-2020)_x000D_
4.3.1 Global Button Batteries (Button Cell) Value and Growth Rate of Alkali
4.3.2 Global Button Batteries (Button Cell) Value and Growth Rate of Organic
4.4 Global Button Batteries (Button Cell) Price Analysis by Type (2015-2020)_x000D_
_x000D_
5 Button Batteries (Button Cell) Market, by Application_x000D_
5.1 Downstream Market Overview_x000D_
5.2 Global Button Batteries (Button Cell) Consumption and Market Share by Application (2015-2020)_x000D_
5.3 Global Button Batteries (Button Cell) Consumption and Growth Rate by Application (2015-2020)_x000D_
5.3.1 Global Button Batteries (Button Cell) Consumption and Growth Rate of Watches (2015-2020)
5.3.2 Global Button Batteries (Button Cell) Consumption and Growth Rate of Medical Devices (artificial cardiac pacemakers,implantable cardiac defibrillators,hearing aids) (2015-2020)
5.3.3 Global Button Batteries (Button Cell) Consumption and Growth Rate of Automobile (2015-2020)
5.3.4 Global Button Batteries (Button Cell) Consumption and Growth Rate of Others (2015-2020)
_x000D_
6 Global Button Batteries (Button Cell) Market Analysis by Regions_x000D_
6.1 Global Button Batteries (Button Cell) Sales, Revenue and Market Share by Regions_x000D_
6.1.1 Global Button Batteries (Button Cell) Sales by Regions (2015-2020)_x000D_
6.1.2 Global Button Batteries (Button Cell) Revenue by Regions (2015-2020)_x000D_
6.2 North America Button Batteries (Button Cell) Sales and Growth Rate (2015-2020)_x000D_
6.3 Europe Button Batteries (Button Cell) Sales and Growth Rate (2015-2020)_x000D_
6.4 Asia-Pacific Button Batteries (Button Cell) Sales and Growth Rate (2015-2020)_x000D_
6.5 Middle East and Africa Button Batteries (Button Cell) Sales and Growth Rate (2015-2020)_x000D_
6.6 South America Button Batteries (Button Cell) Sales and Growth Rate (2015-2020)_x000D_
_x000D_
7 North America Button Batteries (Button Cell) Market Analysis by Countries_x000D_
7.1 The Influence of COVID-19 on North America Market_x000D_
7.2 North America Button Batteries (Button Cell) Sales, Revenue and Market Share by Countries_x000D_
7.2.1 North America Button Batteries (Button Cell) Sales by Countries (2015-2020)_x000D_
7.2.2 North America Button Batteries (Button Cell) Revenue by Countries (2015-2020)_x000D_
7.3 United States Button Batteries (Button Cell) Sales and Growth Rate (2015-2020)_x000D_
7.4 Canada Button Batteries (Button Cell) Sales and Growth Rate (2015-2020)_x000D_
7.5 Mexico Button Batteries (Button Cell) Sales and Growth Rate (2015-2020)_x000D_
_x000D_
8 Europe Button Batteries (Button Cell) Market Analysis by Countries_x000D_
8.1 The Influence of COVID-19 on Europe Market_x000D_
8.2 Europe Button Batteries (Button Cell) Sales, Revenue and Market Share by Countries_x000D_
8.2.1 Europe Button Batteries (Button Cell) Sales by Countries (2015-2020)_x000D_
8.2.2 Europe Button Batteries (Button Cell) Revenue by Countries (2015-2020)_x000D_
8.3 Germany Button Batteries (Button Cell) Sales and Growth Rate (2015-2020)_x000D_
8.4 UK Button Batteries (Button Cell) Sales and Growth Rate (2015-2020)_x000D_
8.5 France Button Batteries (Button Cell) Sales and Growth Rate (2015-2020)_x000D_
8.6 Italy Button Batteries (Button Cell) Sales and Growth Rate (2015-2020)_x000D_
8.7 Spain Button Batteries (Button Cell) Sales and Growth Rate (2015-2020)_x000D_
8.8 Russia Button Batteries (Button Cell) Sales and Growth Rate (2015-2020)_x000D_
_x000D_
9 Asia Pacific Button Batteries (Button Cell) Market Analysis by Countries_x000D_
9.1 The Influence of COVID-19 on Asia Pacific Market_x000D_
9.2 Asia Pacific Button Batteries (Button Cell) Sales, Revenue and Market Share by Countries_x000D_
9.2.1 Asia Pacific Button Batteries (Button Cell) Sales by Countries (2015-2020)_x000D_
9.2.2 Asia Pacific Button Batteries (Button Cell) Revenue by Countries (2015-2020)_x000D_
9.3 China Button Batteries (Button Cell) Sales and Growth Rate (2015-2020)_x000D_
9.4 Japan Button Batteries (Button Cell) Sales and Growth Rate (2015-2020)_x000D_
9.5 South Korea Button Batteries (Button Cell) Sales and Growth Rate (2015-2020)_x000D_
9.6 India Button Batteries (Button Cell) Sales and Growth Rate (2015-2020)_x000D_
9.7 Southeast Asia Button Batteries (Button Cell) Sales and Growth Rate (2015-2020)_x000D_
9.8 Australia Button Batteries (Button Cell) Sales and Growth Rate (2015-2020)_x000D_
_x000D_
10 Middle East and Africa Button Batteries (Button Cell) Market Analysis by Countries_x000D_
10.1 The Influence of COVID-19 on Middle East and Africa Market_x000D_
10.2 Middle East and Africa Button Batteries (Button Cell) Sales, Revenue and Market Share by Countries_x000D_
10.2.1 Middle East and Africa Button Batteries (Button Cell) Sales by Countries (2015-2020)_x000D_
10.2.2 Middle East and Africa Button Batteries (Button Cell) Revenue by Countries (2015-2020)_x000D_
10.3 Saudi Arabia Button Batteries (Button Cell) Sales and Growth Rate (2015-2020)_x000D_
10.4 UAE Button Batteries (Button Cell) Sales and Growth Rate (2015-2020)_x000D_
10.5 Egypt Button Batteries (Button Cell) Sales and Growth Rate (2015-2020)_x000D_
10.6 Nigeria Button Batteries (Button Cell) Sales and Growth Rate (2015-2020)_x000D_
10.7 South Africa Button Batteries (Button Cell) Sales and Growth Rate (2015-2020)_x000D_
_x000D_
11 South America Button Batteries (Button Cell) Market Analysis by Countries_x000D_
11.1 The Influence of COVID-19 on Middle East and Africa Market_x000D_
11.2 South America Button Batteries (Button Cell) Sales, Revenue and Market Share by Countries_x000D_
11.2.1 South America Button Batteries (Button Cell) Sales by Countries (2015-2020)_x000D_
11.2.2 South America Button Batteries (Button Cell) Revenue by Countries (2015-2020)_x000D_
11.3 Brazil Button Batteries (Button Cell) Sales and Growth Rate (2015-2020)_x000D_
11.4 Argentina Button Batteries (Button Cell) Sales and Growth Rate (2015-2020)_x000D_
11.5 Columbia Button Batteries (Button Cell) Sales and Growth Rate (2015-2020)_x000D_
11.6 Chile Button Batteries (Button Cell) Sales and Growth Rate (2015-2020)_x000D_
_x000D_
12 Competitive Landscape_x000D_
12.1 Renata
12.1.1 Renata Basic Information
12.1.2 Button Batteries (Button Cell) Product Introduction
12.1.3 Renata Production, Value, Price, Gross Margin 2015-2020
12.2 Seiko
12.2.1 Seiko Basic Information
12.2.2 Button Batteries (Button Cell) Product Introduction
12.2.3 Seiko Production, Value, Price, Gross Margin 2015-2020
12.3 Mitsubishi
12.3.1 Mitsubishi Basic Information
12.3.2 Button Batteries (Button Cell) Product Introduction
12.3.3 Mitsubishi Production, Value, Price, Gross Margin 2015-2020
12.4 Malak
12.4.1 Malak Basic Information
12.4.2 Button Batteries (Button Cell) Product Introduction
12.4.3 Malak Production, Value, Price, Gross Margin 2015-2020
12.5 Panasonic
12.5.1 Panasonic Basic Information
12.5.2 Button Batteries (Button Cell) Product Introduction
12.5.3 Panasonic Production, Value, Price, Gross Margin 2015-2020
12.6 GP
12.6.1 GP Basic Information
12.6.2 Button Batteries (Button Cell) Product Introduction
12.6.3 GP Production, Value, Price, Gross Margin 2015-2020
12.7 Energizer
12.7.1 Energizer Basic Information
12.7.2 Button Batteries (Button Cell) Product Introduction
12.7.3 Energizer Production, Value, Price, Gross Margin 2015-2020
12.8 Toshiba
12.8.1 Toshiba Basic Information
12.8.2 Button Batteries (Button Cell) Product Introduction
12.8.3 Toshiba Production, Value, Price, Gross Margin 2015-2020
12.9 Sony
12.9.1 Sony Basic Information
12.9.2 Button Batteries (Button Cell) Product Introduction
12.9.3 Sony Production, Value, Price, Gross Margin 2015-2020
12.10 Maxell
12.10.1 Maxell Basic Information
12.10.2 Button Batteries (Button Cell) Product Introduction
12.10.3 Maxell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Button Batteries (Button Cell) Market Forecast_x000D_
14.1 Global Button Batteries (Button Cell) Market Value &amp; Volume Forecast, by Type (2020-2025)_x000D_
14.1.1 Alkali Market Value and Volume Forecast (2020-2025)
14.1.2 Organic Market Value and Volume Forecast (2020-2025)
14.2 Global Button Batteries (Button Cell) Market Value &amp; Volume Forecast, by Application (2020-2025)_x000D_
14.2.1 Watches Market Value and Volume Forecast (2020-2025)
14.2.2 Medical Devices (artificial cardiac pacemakers,implantable cardiac defibrillators,hearing aids) Market Value and Volume Forecast (2020-2025)
14.2.3 Automobile Market Value and Volume Forecast (2020-2025)
14.2.4 Others Market Value and Volume Forecast (2020-2025)
14.3 Button Batteries (Button Cell)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</si>
  <si>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Button Batteries (Button Cell)_x000D_
Table Product Specification of Button Batteries (Button Cell)_x000D_
Table Button Batteries (Button Cell) Key Market Segments_x000D_
Table Key Players Button Batteries (Button Cell) Covered_x000D_
Figure Global Button Batteries (Button Cell) Market Size, 2015 – 2025_x000D_
Table Different Types of Button Batteries (Button Cell)_x000D_
Figure Global Button Batteries (Button Cell) Value ($) Segment by Type from 2015-2020_x000D_
Figure Global Button Batteries (Button Cell) Market Share by Types in 2019_x000D_
Table Different Applications of Button Batteries (Button Cell)_x000D_
Figure Global Button Batteries (Button Cell) Value ($) Segment by Applications from 2015-2020_x000D_
Figure Global Button Batteries (Button Cell) Market Share by Applications in 2019_x000D_
Figure Global Button Batteries (Button Cell) Market Share by Regions in 2019_x000D_
Figure North America Button Batteries (Button Cell) Production Value ($) and Growth Rate (2015-2020)_x000D_
Figure Europe Button Batteries (Button Cell) Production Value ($) and Growth Rate (2015-2020)_x000D_
Figure Asia Pacific Button Batteries (Button Cell) Production Value ($) and Growth Rate (2015-2020)_x000D_
Figure Middle East and Africa Button Batteries (Button Cell) Production Value ($) and Growth Rate (2015-2020)_x000D_
Figure South America Button Batteries (Button Cell) Production Value ($) and Growth Rate (2015-2020)_x000D_
Table Global COVID-19 Status and Economic Overview_x000D_
Figure Global COVID-19 Status_x000D_
Figure COVID-19 Comparison of Major Countries_x000D_
Figure Industry Chain Analysis of Button Batteries (Button Cell)_x000D_
Table Upstream Raw Material Suppliers of Button Batteries (Button Cell) with Contact Information_x000D_
Table Major Players Headquarters, and Service Area of Button Batteries (Button Cell)_x000D_
Figure Major Players Production Value Market Share of Button Batteries (Button Cell) in 2019_x000D_
Table Major Players Button Batteries (Button Cell) Product Types in 2019_x000D_
Figure Production Process of Button Batteries (Button Cell)_x000D_
Figure Manufacturing Cost Structure of Button Batteries (Button Cell)_x000D_
Figure Channel Status of Button Batteries (Button Cell)_x000D_
Table Major Distributors of Button Batteries (Button Cell) with Contact Information_x000D_
Table Major Downstream Buyers of Button Batteries (Button Cell) with Contact Information_x000D_
Table Global Button Batteries (Button Cell) Value ($) by Type (2015-2020)_x000D_
Table Global Button Batteries (Button Cell) Value Share by Type (2015-2020)_x000D_
Figure Global Button Batteries (Button Cell) Value Share by Type (2015-2020)_x000D_
Table Global Button Batteries (Button Cell) Production by Type (2015-2020)_x000D_
Table Global Button Batteries (Button Cell) Production Share by Type (2015-2020)_x000D_
Figure Global Button Batteries (Button Cell) Production Share by Type (2015-2020)_x000D_
Figure Global Button Batteries (Button Cell) Value ($) and Growth Rate of Alkali (2015-2020)
Figure Global Button Batteries (Button Cell) Value ($) and Growth Rate of Organic (2015-2020)
Figure Global Button Batteries (Button Cell) Price by Type (2015-2020)_x000D_
Figure Downstream Market Overview_x000D_
Table Global Button Batteries (Button Cell) Consumption by Application (2015-2020)_x000D_
Table Global Button Batteries (Button Cell) Consumption Market Share by Application (2015-2020)_x000D_
Figure Global Button Batteries (Button Cell) Consumption Market Share by Application (2015-2020)_x000D_
Figure Global Button Batteries (Button Cell) Consumption and Growth Rate of Watches (2015-2020)
Figure Global Button Batteries (Button Cell) Consumption and Growth Rate of Medical Devices (artificial cardiac pacemakers,implantable cardiac defibrillators,hearing aids) (2015-2020)
Figure Global Button Batteries (Button Cell) Consumption and Growth Rate of Automobile (2015-2020)
Figure Global Button Batteries (Button Cell) Consumption and Growth Rate of Others (2015-2020)
Figure Global Button Batteries (Button Cell) Sales and Growth Rate (2015-2020)_x000D_
Figure Global Button Batteries (Button Cell) Revenue (M USD) and Growth (2015-2020)_x000D_
Table Global Button Batteries (Button Cell) Sales by Regions (2015-2020)_x000D_
Table Global Button Batteries (Button Cell) Sales Market Share by Regions (2015-2020)_x000D_
Table Global Button Batteries (Button Cell) Revenue (M USD) by Regions (2015-2020)_x000D_
Table Global Button Batteries (Button Cell) Revenue Market Share by Regions (2015-2020)_x000D_
Table Global Button Batteries (Button Cell) Revenue Market Share by Regions in 2015_x000D_
Table Global Button Batteries (Button Cell) Revenue Market Share by Regions in 2019_x000D_
Figure North America Button Batteries (Button Cell) Sales and Growth Rate (2015-2020)_x000D_
Figure Europe Button Batteries (Button Cell) Sales and Growth Rate (2015-2020)_x000D_
Figure Asia-Pacific Button Batteries (Button Cell) Sales and Growth Rate (2015-2020)_x000D_
Figure Middle East and Africa Button Batteries (Button Cell) Sales and Growth Rate (2015-2020)_x000D_
Figure South America Button Batteries (Button Cell) Sales and Growth Rate (2015-2020)_x000D_
Figure North America COVID-19 Status_x000D_
Figure North America COVID-19 Confirmed Cases Major Distribution_x000D_
Figure North America Button Batteries (Button Cell) Revenue (M USD) and Growth (2015-2020)_x000D_
Table North America Button Batteries (Button Cell) Sales by Countries (2015-2020)_x000D_
Table North America Button Batteries (Button Cell) Sales Market Share by Countries (2015-2020)_x000D_
Table North America Button Batteries (Button Cell) Revenue (M USD) by Countries (2015-2020)_x000D_
Table North America Button Batteries (Button Cell) Revenue Market Share by Countries (2015-2020)_x000D_
Figure United States Button Batteries (Button Cell) Sales and Growth Rate (2015-2020)_x000D_
Figure Canada Button Batteries (Button Cell) Sales and Growth Rate (2015-2020)_x000D_
Figure Mexico Button Batteries (Button Cell) Sales and Growth (2015-2020)_x000D_
Figure Europe COVID-19 Status_x000D_
Figure Europe COVID-19 Confirmed Cases Major Distribution_x000D_
Figure Europe Button Batteries (Button Cell) Revenue (M USD) and Growth (2015-2020)_x000D_
Table Europe Button Batteries (Button Cell) Sales by Countries (2015-2020)_x000D_
Table Europe Button Batteries (Button Cell) Sales Market Share by Countries (2015-2020)_x000D_
Table Europe Button Batteries (Button Cell) Revenue (M USD) by Countries (2015-2020)_x000D_
Table Europe Button Batteries (Button Cell) Revenue Market Share by Countries (2015-2020)_x000D_
Figure Germany Button Batteries (Button Cell) Sales and Growth Rate (2015-2020)_x000D_
Figure UK Button Batteries (Button Cell) Sales and Growth Rate (2015-2020)_x000D_
Figure France Button Batteries (Button Cell) Sales and Growth (2015-2020)_x000D_
Figure Italy Button Batteries (Button Cell) Sales and Growth (2015-2020)_x000D_
Figure Spain Button Batteries (Button Cell) Sales and Growth (2015-2020)_x000D_
Figure Russia Button Batteries (Button Cell) Sales and Growth (2015-2020)_x000D_
Figure Asia Pacific COVID-19 Status_x000D_
Figure Asia Pacific Button Batteries (Button Cell) Revenue (M USD) and Growth (2015-2020)_x000D_
Table Asia Pacific Button Batteries (Button Cell) Sales by Countries (2015-2020)_x000D_
Table Asia Pacific Button Batteries (Button Cell) Sales Market Share by Countries (2015-2020)_x000D_
Table Asia Pacific Button Batteries (Button Cell) Revenue (M USD) by Countries (2015-2020)_x000D_
Table Asia Pacific Button Batteries (Button Cell) Revenue Market Share by Countries (2015-2020)_x000D_
Figure China Button Batteries (Button Cell) Sales and Growth Rate (2015-2020)_x000D_
Figure Japan Button Batteries (Button Cell) Sales and Growth Rate (2015-2020)_x000D_
Figure South Korea Button Batteries (Button Cell) Sales and Growth (2015-2020)_x000D_
Figure India Button Batteries (Button Cell) Sales and Growth (2015-2020)_x000D_
Figure Southeast Asia Button Batteries (Button Cell) Sales and Growth (2015-2020)_x000D_
Figure Australia Button Batteries (Button Cell) Sales and Growth (2015-2020)_x000D_
Figure Middle East Button Batteries (Button Cell) Revenue (M USD) and Growth (2015-2020)_x000D_
Table Middle East Button Batteries (Button Cell) Sales by Countries (2015-2020)_x000D_
Table Middle East and Africa Button Batteries (Button Cell) Sales Market Share by Countries (2015-2020)_x000D_
Table Middle East and Africa Button Batteries (Button Cell) Revenue (M USD) by Countries (2015-2020)_x000D_
Table Middle East and Africa Button Batteries (Button Cell) Revenue Market Share by Countries (2015-2020)_x000D_
Figure Saudi Arabia Button Batteries (Button Cell) Sales and Growth Rate (2015-2020)_x000D_
Figure UAE Button Batteries (Button Cell) Sales and Growth Rate (2015-2020)_x000D_
Figure Egypt Button Batteries (Button Cell) Sales and Growth (2015-2020)_x000D_
Figure Nigeria Button Batteries (Button Cell) Sales and Growth (2015-2020)_x000D_
Figure South Africa Button Batteries (Button Cell) Sales and Growth (2015-2020)_x000D_
Figure South America Button Batteries (Button Cell) Revenue (M USD) and Growth (2015-2020)_x000D_
Table South America Button Batteries (Button Cell) Sales by Countries (2015-2020)_x000D_
Table South America Button Batteries (Button Cell) Sales Market Share by Countries (2015-2020)_x000D_
Table South America Button Batteries (Button Cell) Revenue (M USD) by Countries (2015-2020)_x000D_
Table South America Button Batteries (Button Cell) Revenue Market Share by Countries (2015-2020)_x000D_
Figure Brazil Button Batteries (Button Cell) Sales and Growth Rate (2015-2020)_x000D_
Figure Argentina Button Batteries (Button Cell) Sales and Growth Rate (2015-2020)_x000D_
Figure Columbia Button Batteries (Button Cell) Sales and Growth (2015-2020)_x000D_
Figure Chile Button Batteries (Button Cell) Sales and Growth (2015-2020)_x000D_
Figure Top 3 Market Share of Button Batteries (Button Cell) Companies in 2019_x000D_
Figure Top 6 Market Share of Button Batteries (Button Cell) Companies in 2019_x000D_
Table Major Players Production Value ($) Share (2015-2020)_x000D_
Table Renata Profile
Table Renata Product Introduction
Figure Renata Production and Growth Rate
Figure Renata Value ($) Market Share 2015-2020
Table Seiko Profile
Table Seiko Product Introduction
Figure Seiko Production and Growth Rate
Figure Seiko Value ($) Market Share 2015-2020
Table Mitsubishi Profile
Table Mitsubishi Product Introduction
Figure Mitsubishi Production and Growth Rate
Figure Mitsubishi Value ($) Market Share 2015-2020
Table Malak Profile
Table Malak Product Introduction
Figure Malak Production and Growth Rate
Figure Malak Value ($) Market Share 2015-2020
Table Panasonic Profile
Table Panasonic Product Introduction
Figure Panasonic Production and Growth Rate
Figure Panasonic Value ($) Market Share 2015-2020
Table GP Profile
Table GP Product Introduction
Figure GP Production and Growth Rate
Figure GP Value ($) Market Share 2015-2020
Table Energizer Profile
Table Energizer Product Introduction
Figure Energizer Production and Growth Rate
Figure Energizer Value ($) Market Share 2015-2020
Table Toshiba Profile
Table Toshiba Product Introduction
Figure Toshiba Production and Growth Rate
Figure Toshiba Value ($) Market Share 2015-2020
Table Sony Profile
Table Sony Product Introduction
Figure Sony Production and Growth Rate
Figure Sony Value ($) Market Share 2015-2020
Table Maxell Profile
Table Maxell Product Introduction
Figure Maxell Production and Growth Rate
Figure Maxell Value ($) Market Share 2015-2020
Table Market Driving Factors of Button Batteries (Button Cell)_x000D_
Table Merger, Acquisition and New Investment_x000D_
Table Global Button Batteries (Button Cell) Market Value ($) Forecast, by Type_x000D_
Table Global Button Batteries (Button Cell) Market Volume Forecast, by Type_x000D_
Figure Global Button Batteries (Button Cell) Market Value ($) and Growth Rate Forecast of Alkali (2020-2025)
Figure Global Button Batteries (Button Cell) Market Volume ($) and Growth Rate Forecast of Alkali (2020-2025)
Figure Global Button Batteries (Button Cell) Market Value ($) and Growth Rate Forecast of Organic (2020-2025)
Figure Global Button Batteries (Button Cell) Market Volume ($) and Growth Rate Forecast of Organic (2020-2025)
Table Global Market Value ($) Forecast by Application (2020-2025)_x000D_
Table Global Market Volume Forecast by Application (2020-2025)_x000D_
Figure Market Value ($) and Growth Rate Forecast of Watches (2020-2025)
Figure Market Volume and Growth Rate Forecast of Watches (2020-2025)
Figure Market Value ($) and Growth Rate Forecast of Medical Devices (artificial cardiac pacemakers,implantable cardiac defibrillators,hearing aids) (2020-2025)
Figure Market Volume and Growth Rate Forecast of Medical Devices (artificial cardiac pacemakers,implantable cardiac defibrillators,hearing aids) (2020-2025)
Figure Market Value ($) and Growth Rate Forecast of Automobile (2020-2025)
Figure Market Volume and Growth Rate Forecast of Automobile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</si>
  <si>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Button Batteries (Button Cell) Industry Market Report Opportunities and Competitive Landscape</t>
  </si>
  <si>
    <t>COVID-19 Outbreak-Global Digital Stencil Duplicator Industry Market Report-Development Trends, Threats, Opportunities and Competitive Landscape in 2020</t>
  </si>
  <si>
    <t>A digital duplicator, also known as a printer-duplicator, is a printing technology designed for high-volume print jobs (20 copies or more). Unlike copiers and laser printers, the Digital Duplicator applies the same method as the stencil duplicators which create images on the paper with ink, by making ink penetrate through the pore created onto the master. However, the Digital Duplicator masters are no longer a cloth-like material covered with wax which is used in the stencil duplicators. With the advance of material technologies, special masters which provide finer penetration of ink have been developed. The ink has also been specially developed for the Digital Duplicator in order to realize high image quality._x000D_
The Digital Stencil Duplicator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Stencil Duplicator industry. _x000D_
Chapter 3.7 covers the analysis of the impact of COVID-19 from the perspective of the industry chain. _x000D_
In addition, chapters 7-11 consider the impact of COVID-19 on the regional economy._x000D_
_x000D_
&lt;b&gt;The Digital Stencil Duplicator market can be split based on product types, major applications, and important countries as follows:&lt;/b&gt;_x000D_
_x000D_
&lt;b&gt;Key players in the global Digital Stencil Duplicator market covered in Chapter 12:&lt;/b&gt;_x000D_
Ningbo R.D.C Office Equipment
Sony
Aleratec
Founder
Epson
Dell
Cyklos
DAITO
Canon
Eastman Kodak
GE
_x000D_
&lt;b&gt;In Chapter 4 and 14.1, on the basis of types, the Digital Stencil Duplicator market from 2015 to 2025 is primarily split into:&lt;/b&gt;_x000D_
Desktkop Type
Mobile Type
_x000D_
&lt;b&gt;In Chapter 5 and 14.2, on the basis of applications, the Digital Stencil Duplicator market from 2015 to 2025 covers:&lt;/b&gt;_x000D_
Office
Printing Factory
Printing Shop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</si>
  <si>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Stencil Duplicator Introduction and Market Overview_x000D_
1.1 Objectives of the Study_x000D_
1.2 Overview of Digital Stencil Duplicator_x000D_
1.3 Scope of The Study_x000D_
1.3.1 Key Market Segments_x000D_
1.3.2 Players Covered_x000D_
1.3.3 COVID-19's impact on the Digital Stencil Duplicator industry_x000D_
1.4 Methodology of The Study_x000D_
1.5 Research Data Source_x000D_
_x000D_
2 Executive Summary_x000D_
2.1 Market Overview_x000D_
2.1.1 Global Digital Stencil Duplicator Market Size, 2015 – 2020_x000D_
2.1.2 Global Digital Stencil Duplicator Market Size by Type, 2015 – 2020_x000D_
2.1.3 Global Digital Stencil Duplicator Market Size by Application, 2015 – 2020_x000D_
2.1.4 Global Digital Stencil Duplicator Market Size by Region, 2015 - 2025_x000D_
2.2 Business Environment Analysis_x000D_
2.2.1 Global COVID-19 Status and Economic Overview_x000D_
2.2.2 Influence of COVID-19 Outbreak on Digital Stencil Duplicator Industry Development_x000D_
_x000D_
3 Industry Chain Analysis_x000D_
3.1 Upstream Raw Material Suppliers of Digital Stencil Duplicator Analysis_x000D_
3.2 Major Players of Digital Stencil Duplicator_x000D_
3.3 Digital Stencil Duplicator Manufacturing Cost Structure Analysis_x000D_
3.3.1 Production Process Analysis_x000D_
3.3.2 Manufacturing Cost Structure of Digital Stencil Duplicator_x000D_
3.3.3 Labor Cost of Digital Stencil Duplicator_x000D_
3.4 Market Distributors of Digital Stencil Duplicator_x000D_
3.5 Major Downstream Buyers of Digital Stencil Duplicator Analysis_x000D_
3.6 The Impact of Covid-19 From the Perspective of Industry Chain_x000D_
3.7 Regional Import and Export Controls Will Exist for a Long Time_x000D_
3.8 Continued downward PMI Spreads Globally_x000D_
_x000D_
4 Global Digital Stencil Duplicator Market, by Type_x000D_
4.1 Global Digital Stencil Duplicator Value and Market Share by Type (2015-2020)_x000D_
4.2 Global Digital Stencil Duplicator Production and Market Share by Type (2015-2020)_x000D_
4.3 Global Digital Stencil Duplicator Value and Growth Rate by Type (2015-2020)_x000D_
4.3.1 Global Digital Stencil Duplicator Value and Growth Rate of Desktkop Type
4.3.2 Global Digital Stencil Duplicator Value and Growth Rate of Mobile Type
4.4 Global Digital Stencil Duplicator Price Analysis by Type (2015-2020)_x000D_
_x000D_
5 Digital Stencil Duplicator Market, by Application_x000D_
5.1 Downstream Market Overview_x000D_
5.2 Global Digital Stencil Duplicator Consumption and Market Share by Application (2015-2020)_x000D_
5.3 Global Digital Stencil Duplicator Consumption and Growth Rate by Application (2015-2020)_x000D_
5.3.1 Global Digital Stencil Duplicator Consumption and Growth Rate of Office (2015-2020)
5.3.2 Global Digital Stencil Duplicator Consumption and Growth Rate of Printing Factory (2015-2020)
5.3.3 Global Digital Stencil Duplicator Consumption and Growth Rate of Printing Shop (2015-2020)
5.3.4 Global Digital Stencil Duplicator Consumption and Growth Rate of Other (2015-2020)
_x000D_
6 Global Digital Stencil Duplicator Market Analysis by Regions_x000D_
6.1 Global Digital Stencil Duplicator Sales, Revenue and Market Share by Regions_x000D_
6.1.1 Global Digital Stencil Duplicator Sales by Regions (2015-2020)_x000D_
6.1.2 Global Digital Stencil Duplicator Revenue by Regions (2015-2020)_x000D_
6.2 North America Digital Stencil Duplicator Sales and Growth Rate (2015-2020)_x000D_
6.3 Europe Digital Stencil Duplicator Sales and Growth Rate (2015-2020)_x000D_
6.4 Asia-Pacific Digital Stencil Duplicator Sales and Growth Rate (2015-2020)_x000D_
6.5 Middle East and Africa Digital Stencil Duplicator Sales and Growth Rate (2015-2020)_x000D_
6.6 South America Digital Stencil Duplicator Sales and Growth Rate (2015-2020)_x000D_
_x000D_
7 North America Digital Stencil Duplicator Market Analysis by Countries_x000D_
7.1 The Influence of COVID-19 on North America Market_x000D_
7.2 North America Digital Stencil Duplicator Sales, Revenue and Market Share by Countries_x000D_
7.2.1 North America Digital Stencil Duplicator Sales by Countries (2015-2020)_x000D_
7.2.2 North America Digital Stencil Duplicator Revenue by Countries (2015-2020)_x000D_
7.3 United States Digital Stencil Duplicator Sales and Growth Rate (2015-2020)_x000D_
7.4 Canada Digital Stencil Duplicator Sales and Growth Rate (2015-2020)_x000D_
7.5 Mexico Digital Stencil Duplicator Sales and Growth Rate (2015-2020)_x000D_
_x000D_
8 Europe Digital Stencil Duplicator Market Analysis by Countries_x000D_
8.1 The Influence of COVID-19 on Europe Market_x000D_
8.2 Europe Digital Stencil Duplicator Sales, Revenue and Market Share by Countries_x000D_
8.2.1 Europe Digital Stencil Duplicator Sales by Countries (2015-2020)_x000D_
8.2.2 Europe Digital Stencil Duplicator Revenue by Countries (2015-2020)_x000D_
8.3 Germany Digital Stencil Duplicator Sales and Growth Rate (2015-2020)_x000D_
8.4 UK Digital Stencil Duplicator Sales and Growth Rate (2015-2020)_x000D_
8.5 France Digital Stencil Duplicator Sales and Growth Rate (2015-2020)_x000D_
8.6 Italy Digital Stencil Duplicator Sales and Growth Rate (2015-2020)_x000D_
8.7 Spain Digital Stencil Duplicator Sales and Growth Rate (2015-2020)_x000D_
8.8 Russia Digital Stencil Duplicator Sales and Growth Rate (2015-2020)_x000D_
_x000D_
9 Asia Pacific Digital Stencil Duplicator Market Analysis by Countries_x000D_
9.1 The Influence of COVID-19 on Asia Pacific Market_x000D_
9.2 Asia Pacific Digital Stencil Duplicator Sales, Revenue and Market Share by Countries_x000D_
9.2.1 Asia Pacific Digital Stencil Duplicator Sales by Countries (2015-2020)_x000D_
9.2.2 Asia Pacific Digital Stencil Duplicator Revenue by Countries (2015-2020)_x000D_
9.3 China Digital Stencil Duplicator Sales and Growth Rate (2015-2020)_x000D_
9.4 Japan Digital Stencil Duplicator Sales and Growth Rate (2015-2020)_x000D_
9.5 South Korea Digital Stencil Duplicator Sales and Growth Rate (2015-2020)_x000D_
9.6 India Digital Stencil Duplicator Sales and Growth Rate (2015-2020)_x000D_
9.7 Southeast Asia Digital Stencil Duplicator Sales and Growth Rate (2015-2020)_x000D_
9.8 Australia Digital Stencil Duplicator Sales and Growth Rate (2015-2020)_x000D_
_x000D_
10 Middle East and Africa Digital Stencil Duplicator Market Analysis by Countries_x000D_
10.1 The Influence of COVID-19 on Middle East and Africa Market_x000D_
10.2 Middle East and Africa Digital Stencil Duplicator Sales, Revenue and Market Share by Countries_x000D_
10.2.1 Middle East and Africa Digital Stencil Duplicator Sales by Countries (2015-2020)_x000D_
10.2.2 Middle East and Africa Digital Stencil Duplicator Revenue by Countries (2015-2020)_x000D_
10.3 Saudi Arabia Digital Stencil Duplicator Sales and Growth Rate (2015-2020)_x000D_
10.4 UAE Digital Stencil Duplicator Sales and Growth Rate (2015-2020)_x000D_
10.5 Egypt Digital Stencil Duplicator Sales and Growth Rate (2015-2020)_x000D_
10.6 Nigeria Digital Stencil Duplicator Sales and Growth Rate (2015-2020)_x000D_
10.7 South Africa Digital Stencil Duplicator Sales and Growth Rate (2015-2020)_x000D_
_x000D_
11 South America Digital Stencil Duplicator Market Analysis by Countries_x000D_
11.1 The Influence of COVID-19 on Middle East and Africa Market_x000D_
11.2 South America Digital Stencil Duplicator Sales, Revenue and Market Share by Countries_x000D_
11.2.1 South America Digital Stencil Duplicator Sales by Countries (2015-2020)_x000D_
11.2.2 South America Digital Stencil Duplicator Revenue by Countries (2015-2020)_x000D_
11.3 Brazil Digital Stencil Duplicator Sales and Growth Rate (2015-2020)_x000D_
11.4 Argentina Digital Stencil Duplicator Sales and Growth Rate (2015-2020)_x000D_
11.5 Columbia Digital Stencil Duplicator Sales and Growth Rate (2015-2020)_x000D_
11.6 Chile Digital Stencil Duplicator Sales and Growth Rate (2015-2020)_x000D_
_x000D_
12 Competitive Landscape_x000D_
12.1 Ningbo R.D.C Office Equipment
12.1.1 Ningbo R.D.C Office Equipment Basic Information
12.1.2 Digital Stencil Duplicator Product Introduction
12.1.3 Ningbo R.D.C Office Equipment Production, Value, Price, Gross Margin 2015-2020
12.2 Sony
12.2.1 Sony Basic Information
12.2.2 Digital Stencil Duplicator Product Introduction
12.2.3 Sony Production, Value, Price, Gross Margin 2015-2020
12.3 Aleratec
12.3.1 Aleratec Basic Information
12.3.2 Digital Stencil Duplicator Product Introduction
12.3.3 Aleratec Production, Value, Price, Gross Margin 2015-2020
12.4 Founder
12.4.1 Founder Basic Information
12.4.2 Digital Stencil Duplicator Product Introduction
12.4.3 Founder Production, Value, Price, Gross Margin 2015-2020
12.5 Epson
12.5.1 Epson Basic Information
12.5.2 Digital Stencil Duplicator Product Introduction
12.5.3 Epson Production, Value, Price, Gross Margin 2015-2020
12.6 Dell
12.6.1 Dell Basic Information
12.6.2 Digital Stencil Duplicator Product Introduction
12.6.3 Dell Production, Value, Price, Gross Margin 2015-2020
12.7 Cyklos
12.7.1 Cyklos Basic Information
12.7.2 Digital Stencil Duplicator Product Introduction
12.7.3 Cyklos Production, Value, Price, Gross Margin 2015-2020
12.8 DAITO
12.8.1 DAITO Basic Information
12.8.2 Digital Stencil Duplicator Product Introduction
12.8.3 DAITO Production, Value, Price, Gross Margin 2015-2020
12.9 Canon
12.9.1 Canon Basic Information
12.9.2 Digital Stencil Duplicator Product Introduction
12.9.3 Canon Production, Value, Price, Gross Margin 2015-2020
12.10 Eastman Kodak
12.10.1 Eastman Kodak Basic Information
12.10.2 Digital Stencil Duplicator Product Introduction
12.10.3 Eastman Kodak Production, Value, Price, Gross Margin 2015-2020
12.11 GE
12.11.1 GE Basic Information
12.11.2 Digital Stencil Duplicator Product Introduction
12.11.3 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Stencil Duplicator Market Forecast_x000D_
14.1 Global Digital Stencil Duplicator Market Value &amp; Volume Forecast, by Type (2020-2025)_x000D_
14.1.1 Desktkop Type Market Value and Volume Forecast (2020-2025)
14.1.2 Mobile Type Market Value and Volume Forecast (2020-2025)
14.2 Global Digital Stencil Duplicator Market Value &amp; Volume Forecast, by Application (2020-2025)_x000D_
14.2.1 Office Market Value and Volume Forecast (2020-2025)
14.2.2 Printing Factory Market Value and Volume Forecast (2020-2025)
14.2.3 Printing Shop Market Value and Volume Forecast (2020-2025)
14.2.4 Other Market Value and Volume Forecast (2020-2025)
14.3 Digital Stencil Duplicator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</si>
  <si>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Stencil Duplicator_x000D_
Table Product Specification of Digital Stencil Duplicator_x000D_
Table Digital Stencil Duplicator Key Market Segments_x000D_
Table Key Players Digital Stencil Duplicator Covered_x000D_
Figure Global Digital Stencil Duplicator Market Size, 2015 – 2025_x000D_
Table Different Types of Digital Stencil Duplicator_x000D_
Figure Global Digital Stencil Duplicator Value ($) Segment by Type from 2015-2020_x000D_
Figure Global Digital Stencil Duplicator Market Share by Types in 2019_x000D_
Table Different Applications of Digital Stencil Duplicator_x000D_
Figure Global Digital Stencil Duplicator Value ($) Segment by Applications from 2015-2020_x000D_
Figure Global Digital Stencil Duplicator Market Share by Applications in 2019_x000D_
Figure Global Digital Stencil Duplicator Market Share by Regions in 2019_x000D_
Figure North America Digital Stencil Duplicator Production Value ($) and Growth Rate (2015-2020)_x000D_
Figure Europe Digital Stencil Duplicator Production Value ($) and Growth Rate (2015-2020)_x000D_
Figure Asia Pacific Digital Stencil Duplicator Production Value ($) and Growth Rate (2015-2020)_x000D_
Figure Middle East and Africa Digital Stencil Duplicator Production Value ($) and Growth Rate (2015-2020)_x000D_
Figure South America Digital Stencil Duplicator Production Value ($) and Growth Rate (2015-2020)_x000D_
Table Global COVID-19 Status and Economic Overview_x000D_
Figure Global COVID-19 Status_x000D_
Figure COVID-19 Comparison of Major Countries_x000D_
Figure Industry Chain Analysis of Digital Stencil Duplicator_x000D_
Table Upstream Raw Material Suppliers of Digital Stencil Duplicator with Contact Information_x000D_
Table Major Players Headquarters, and Service Area of Digital Stencil Duplicator_x000D_
Figure Major Players Production Value Market Share of Digital Stencil Duplicator in 2019_x000D_
Table Major Players Digital Stencil Duplicator Product Types in 2019_x000D_
Figure Production Process of Digital Stencil Duplicator_x000D_
Figure Manufacturing Cost Structure of Digital Stencil Duplicator_x000D_
Figure Channel Status of Digital Stencil Duplicator_x000D_
Table Major Distributors of Digital Stencil Duplicator with Contact Information_x000D_
Table Major Downstream Buyers of Digital Stencil Duplicator with Contact Information_x000D_
Table Global Digital Stencil Duplicator Value ($) by Type (2015-2020)_x000D_
Table Global Digital Stencil Duplicator Value Share by Type (2015-2020)_x000D_
Figure Global Digital Stencil Duplicator Value Share by Type (2015-2020)_x000D_
Table Global Digital Stencil Duplicator Production by Type (2015-2020)_x000D_
Table Global Digital Stencil Duplicator Production Share by Type (2015-2020)_x000D_
Figure Global Digital Stencil Duplicator Production Share by Type (2015-2020)_x000D_
Figure Global Digital Stencil Duplicator Value ($) and Growth Rate of Desktkop Type (2015-2020)
Figure Global Digital Stencil Duplicator Value ($) and Growth Rate of Mobile Type (2015-2020)
Figure Global Digital Stencil Duplicator Price by Type (2015-2020)_x000D_
Figure Downstream Market Overview_x000D_
Table Global Digital Stencil Duplicator Consumption by Application (2015-2020)_x000D_
Table Global Digital Stencil Duplicator Consumption Market Share by Application (2015-2020)_x000D_
Figure Global Digital Stencil Duplicator Consumption Market Share by Application (2015-2020)_x000D_
Figure Global Digital Stencil Duplicator Consumption and Growth Rate of Office (2015-2020)
Figure Global Digital Stencil Duplicator Consumption and Growth Rate of Printing Factory (2015-2020)
Figure Global Digital Stencil Duplicator Consumption and Growth Rate of Printing Shop (2015-2020)
Figure Global Digital Stencil Duplicator Consumption and Growth Rate of Other (2015-2020)
Figure Global Digital Stencil Duplicator Sales and Growth Rate (2015-2020)_x000D_
Figure Global Digital Stencil Duplicator Revenue (M USD) and Growth (2015-2020)_x000D_
Table Global Digital Stencil Duplicator Sales by Regions (2015-2020)_x000D_
Table Global Digital Stencil Duplicator Sales Market Share by Regions (2015-2020)_x000D_
Table Global Digital Stencil Duplicator Revenue (M USD) by Regions (2015-2020)_x000D_
Table Global Digital Stencil Duplicator Revenue Market Share by Regions (2015-2020)_x000D_
Table Global Digital Stencil Duplicator Revenue Market Share by Regions in 2015_x000D_
Table Global Digital Stencil Duplicator Revenue Market Share by Regions in 2019_x000D_
Figure North America Digital Stencil Duplicator Sales and Growth Rate (2015-2020)_x000D_
Figure Europe Digital Stencil Duplicator Sales and Growth Rate (2015-2020)_x000D_
Figure Asia-Pacific Digital Stencil Duplicator Sales and Growth Rate (2015-2020)_x000D_
Figure Middle East and Africa Digital Stencil Duplicator Sales and Growth Rate (2015-2020)_x000D_
Figure South America Digital Stencil Duplicator Sales and Growth Rate (2015-2020)_x000D_
Figure North America COVID-19 Status_x000D_
Figure North America COVID-19 Confirmed Cases Major Distribution_x000D_
Figure North America Digital Stencil Duplicator Revenue (M USD) and Growth (2015-2020)_x000D_
Table North America Digital Stencil Duplicator Sales by Countries (2015-2020)_x000D_
Table North America Digital Stencil Duplicator Sales Market Share by Countries (2015-2020)_x000D_
Table North America Digital Stencil Duplicator Revenue (M USD) by Countries (2015-2020)_x000D_
Table North America Digital Stencil Duplicator Revenue Market Share by Countries (2015-2020)_x000D_
Figure United States Digital Stencil Duplicator Sales and Growth Rate (2015-2020)_x000D_
Figure Canada Digital Stencil Duplicator Sales and Growth Rate (2015-2020)_x000D_
Figure Mexico Digital Stencil Duplicator Sales and Growth (2015-2020)_x000D_
Figure Europe COVID-19 Status_x000D_
Figure Europe COVID-19 Confirmed Cases Major Distribution_x000D_
Figure Europe Digital Stencil Duplicator Revenue (M USD) and Growth (2015-2020)_x000D_
Table Europe Digital Stencil Duplicator Sales by Countries (2015-2020)_x000D_
Table Europe Digital Stencil Duplicator Sales Market Share by Countries (2015-2020)_x000D_
Table Europe Digital Stencil Duplicator Revenue (M USD) by Countries (2015-2020)_x000D_
Table Europe Digital Stencil Duplicator Revenue Market Share by Countries (2015-2020)_x000D_
Figure Germany Digital Stencil Duplicator Sales and Growth Rate (2015-2020)_x000D_
Figure UK Digital Stencil Duplicator Sales and Growth Rate (2015-2020)_x000D_
Figure France Digital Stencil Duplicator Sales and Growth (2015-2020)_x000D_
Figure Italy Digital Stencil Duplicator Sales and Growth (2015-2020)_x000D_
Figure Spain Digital Stencil Duplicator Sales and Growth (2015-2020)_x000D_
Figure Russia Digital Stencil Duplicator Sales and Growth (2015-2020)_x000D_
Figure Asia Pacific COVID-19 Status_x000D_
Figure Asia Pacific Digital Stencil Duplicator Revenue (M USD) and Growth (2015-2020)_x000D_
Table Asia Pacific Digital Stencil Duplicator Sales by Countries (2015-2020)_x000D_
Table Asia Pacific Digital Stencil Duplicator Sales Market Share by Countries (2015-2020)_x000D_
Table Asia Pacific Digital Stencil Duplicator Revenue (M USD) by Countries (2015-2020)_x000D_
Table Asia Pacific Digital Stencil Duplicator Revenue Market Share by Countries (2015-2020)_x000D_
Figure China Digital Stencil Duplicator Sales and Growth Rate (2015-2020)_x000D_
Figure Japan Digital Stencil Duplicator Sales and Growth Rate (2015-2020)_x000D_
Figure South Korea Digital Stencil Duplicator Sales and Growth (2015-2020)_x000D_
Figure India Digital Stencil Duplicator Sales and Growth (2015-2020)_x000D_
Figure Southeast Asia Digital Stencil Duplicator Sales and Growth (2015-2020)_x000D_
Figure Australia Digital Stencil Duplicator Sales and Growth (2015-2020)_x000D_
Figure Middle East Digital Stencil Duplicator Revenue (M USD) and Growth (2015-2020)_x000D_
Table Middle East Digital Stencil Duplicator Sales by Countries (2015-2020)_x000D_
Table Middle East and Africa Digital Stencil Duplicator Sales Market Share by Countries (2015-2020)_x000D_
Table Middle East and Africa Digital Stencil Duplicator Revenue (M USD) by Countries (2015-2020)_x000D_
Table Middle East and Africa Digital Stencil Duplicator Revenue Market Share by Countries (2015-2020)_x000D_
Figure Saudi Arabia Digital Stencil Duplicator Sales and Growth Rate (2015-2020)_x000D_
Figure UAE Digital Stencil Duplicator Sales and Growth Rate (2015-2020)_x000D_
Figure Egypt Digital Stencil Duplicator Sales and Growth (2015-2020)_x000D_
Figure Nigeria Digital Stencil Duplicator Sales and Growth (2015-2020)_x000D_
Figure South Africa Digital Stencil Duplicator Sales and Growth (2015-2020)_x000D_
Figure South America Digital Stencil Duplicator Revenue (M USD) and Growth (2015-2020)_x000D_
Table South America Digital Stencil Duplicator Sales by Countries (2015-2020)_x000D_
Table South America Digital Stencil Duplicator Sales Market Share by Countries (2015-2020)_x000D_
Table South America Digital Stencil Duplicator Revenue (M USD) by Countries (2015-2020)_x000D_
Table South America Digital Stencil Duplicator Revenue Market Share by Countries (2015-2020)_x000D_
Figure Brazil Digital Stencil Duplicator Sales and Growth Rate (2015-2020)_x000D_
Figure Argentina Digital Stencil Duplicator Sales and Growth Rate (2015-2020)_x000D_
Figure Columbia Digital Stencil Duplicator Sales and Growth (2015-2020)_x000D_
Figure Chile Digital Stencil Duplicator Sales and Growth (2015-2020)_x000D_
Figure Top 3 Market Share of Digital Stencil Duplicator Companies in 2019_x000D_
Figure Top 6 Market Share of Digital Stencil Duplicator Companies in 2019_x000D_
Table Major Players Production Value ($) Share (2015-2020)_x000D_
Table Ningbo R.D.C Office Equipment Profile
Table Ningbo R.D.C Office Equipment Product Introduction
Figure Ningbo R.D.C Office Equipment Production and Growth Rate
Figure Ningbo R.D.C Office Equipment Value ($) Market Share 2015-2020
Table Sony Profile
Table Sony Product Introduction
Figure Sony Production and Growth Rate
Figure Sony Value ($) Market Share 2015-2020
Table Aleratec Profile
Table Aleratec Product Introduction
Figure Aleratec Production and Growth Rate
Figure Aleratec Value ($) Market Share 2015-2020
Table Founder Profile
Table Founder Product Introduction
Figure Founder Production and Growth Rate
Figure Founder Value ($) Market Share 2015-2020
Table Epson Profile
Table Epson Product Introduction
Figure Epson Production and Growth Rate
Figure Epson Value ($) Market Share 2015-2020
Table Dell Profile
Table Dell Product Introduction
Figure Dell Production and Growth Rate
Figure Dell Value ($) Market Share 2015-2020
Table Cyklos Profile
Table Cyklos Product Introduction
Figure Cyklos Production and Growth Rate
Figure Cyklos Value ($) Market Share 2015-2020
Table DAITO Profile
Table DAITO Product Introduction
Figure DAITO Production and Growth Rate
Figure DAITO Value ($) Market Share 2015-2020
Table Canon Profile
Table Canon Product Introduction
Figure Canon Production and Growth Rate
Figure Canon Value ($) Market Share 2015-2020
Table Eastman Kodak Profile
Table Eastman Kodak Product Introduction
Figure Eastman Kodak Production and Growth Rate
Figure Eastman Kodak Value ($) Market Share 2015-2020
Table GE Profile
Table GE Product Introduction
Figure GE Production and Growth Rate
Figure GE Value ($) Market Share 2015-2020
Table Market Driving Factors of Digital Stencil Duplicator_x000D_
Table Merger, Acquisition and New Investment_x000D_
Table Global Digital Stencil Duplicator Market Value ($) Forecast, by Type_x000D_
Table Global Digital Stencil Duplicator Market Volume Forecast, by Type_x000D_
Figure Global Digital Stencil Duplicator Market Value ($) and Growth Rate Forecast of Desktkop Type (2020-2025)
Figure Global Digital Stencil Duplicator Market Volume ($) and Growth Rate Forecast of Desktkop Type (2020-2025)
Figure Global Digital Stencil Duplicator Market Value ($) and Growth Rate Forecast of Mobile Type (2020-2025)
Figure Global Digital Stencil Duplicator Market Volume ($) and Growth Rate Forecast of Mobile Type (2020-2025)
Table Global Market Value ($) Forecast by Application (2020-2025)_x000D_
Table Global Market Volume Forecast by Application (2020-2025)_x000D_
Figure Market Value ($) and Growth Rate Forecast of Office (2020-2025)
Figure Market Volume and Growth Rate Forecast of Office (2020-2025)
Figure Market Value ($) and Growth Rate Forecast of Printing Factory (2020-2025)
Figure Market Volume and Growth Rate Forecast of Printing Factory (2020-2025)
Figure Market Value ($) and Growth Rate Forecast of Printing Shop (2020-2025)
Figure Market Volume and Growth Rate Forecast of Printing Shop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</si>
  <si>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Stencil Duplicator Industry Market Report Opportunities and Competitive Landscape</t>
  </si>
  <si>
    <t>COVID-19 Outbreak-Global Bovine Blood Plasma Derivatives Industry Market Report-Development Trends, Threats, Opportunities and Competitive Landscape in 2020</t>
  </si>
  <si>
    <t>Bovine Blood Plasma Derivatives covers different types of bovine blood plasma derivatives,and typically used in scientific research and industrial production. Bovine plasma derivatives are unique in providing palatability, which is not possible with other alternatives such as plant-derived proteins and other synthetic nutrients._x000D_
The Bovine Blood Plasma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Bovine Blood Plasma Derivatives industry. _x000D_
Chapter 3.7 covers the analysis of the impact of COVID-19 from the perspective of the industry chain. _x000D_
In addition, chapters 7-11 consider the impact of COVID-19 on the regional economy._x000D_
_x000D_
&lt;b&gt;The Bovine Blood Plasma Derivatives market can be split based on product types, major applications, and important countries as follows:&lt;/b&gt;_x000D_
_x000D_
&lt;b&gt;Key players in the global Bovine Blood Plasma Derivatives market covered in Chapter 12:&lt;/b&gt;_x000D_
Kraeber &amp; Co GmbH
Auckland BioSciences Ltd.
Bovogen Biologicals Pty Ltd., Inc.
LAMPIRE Biological Laboratories
Rocky Mountain Biologicals Inc.
Merck KGaA
Thermo Fisher Scientific, Inc.
Lake Immunogenics, Inc.
_x000D_
&lt;b&gt;In Chapter 4 and 14.1, on the basis of types, the Bovine Blood Plasma Derivatives market from 2015 to 2025 is primarily split into:&lt;/b&gt;_x000D_
Immunoglobulin
Fibrinogen
Bovine Serum Albumin
Fetal Bovine Serum
Others
_x000D_
&lt;b&gt;In Chapter 5 and 14.2, on the basis of applications, the Bovine Blood Plasma Derivatives market from 2015 to 2025 covers:&lt;/b&gt;_x000D_
Pharmaceutical Industry
Diagnostic Industry
Cell Culture or Biotechnology
Research and Development
Food Industry
Cosmetic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</si>
  <si>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Bovine Blood Plasma Derivatives Introduction and Market Overview_x000D_
1.1 Objectives of the Study_x000D_
1.2 Overview of Bovine Blood Plasma Derivatives_x000D_
1.3 Scope of The Study_x000D_
1.3.1 Key Market Segments_x000D_
1.3.2 Players Covered_x000D_
1.3.3 COVID-19's impact on the Bovine Blood Plasma Derivatives industry_x000D_
1.4 Methodology of The Study_x000D_
1.5 Research Data Source_x000D_
_x000D_
2 Executive Summary_x000D_
2.1 Market Overview_x000D_
2.1.1 Global Bovine Blood Plasma Derivatives Market Size, 2015 – 2020_x000D_
2.1.2 Global Bovine Blood Plasma Derivatives Market Size by Type, 2015 – 2020_x000D_
2.1.3 Global Bovine Blood Plasma Derivatives Market Size by Application, 2015 – 2020_x000D_
2.1.4 Global Bovine Blood Plasma Derivatives Market Size by Region, 2015 - 2025_x000D_
2.2 Business Environment Analysis_x000D_
2.2.1 Global COVID-19 Status and Economic Overview_x000D_
2.2.2 Influence of COVID-19 Outbreak on Bovine Blood Plasma Derivatives Industry Development_x000D_
_x000D_
3 Industry Chain Analysis_x000D_
3.1 Upstream Raw Material Suppliers of Bovine Blood Plasma Derivatives Analysis_x000D_
3.2 Major Players of Bovine Blood Plasma Derivatives_x000D_
3.3 Bovine Blood Plasma Derivatives Manufacturing Cost Structure Analysis_x000D_
3.3.1 Production Process Analysis_x000D_
3.3.2 Manufacturing Cost Structure of Bovine Blood Plasma Derivatives_x000D_
3.3.3 Labor Cost of Bovine Blood Plasma Derivatives_x000D_
3.4 Market Distributors of Bovine Blood Plasma Derivatives_x000D_
3.5 Major Downstream Buyers of Bovine Blood Plasma Derivatives Analysis_x000D_
3.6 The Impact of Covid-19 From the Perspective of Industry Chain_x000D_
3.7 Regional Import and Export Controls Will Exist for a Long Time_x000D_
3.8 Continued downward PMI Spreads Globally_x000D_
_x000D_
4 Global Bovine Blood Plasma Derivatives Market, by Type_x000D_
4.1 Global Bovine Blood Plasma Derivatives Value and Market Share by Type (2015-2020)_x000D_
4.2 Global Bovine Blood Plasma Derivatives Production and Market Share by Type (2015-2020)_x000D_
4.3 Global Bovine Blood Plasma Derivatives Value and Growth Rate by Type (2015-2020)_x000D_
4.3.1 Global Bovine Blood Plasma Derivatives Value and Growth Rate of Immunoglobulin
4.3.2 Global Bovine Blood Plasma Derivatives Value and Growth Rate of Fibrinogen
4.3.3 Global Bovine Blood Plasma Derivatives Value and Growth Rate of Bovine Serum Albumin
4.3.4 Global Bovine Blood Plasma Derivatives Value and Growth Rate of Fetal Bovine Serum
4.3.5 Global Bovine Blood Plasma Derivatives Value and Growth Rate of Others
4.4 Global Bovine Blood Plasma Derivatives Price Analysis by Type (2015-2020)_x000D_
_x000D_
5 Bovine Blood Plasma Derivatives Market, by Application_x000D_
5.1 Downstream Market Overview_x000D_
5.2 Global Bovine Blood Plasma Derivatives Consumption and Market Share by Application (2015-2020)_x000D_
5.3 Global Bovine Blood Plasma Derivatives Consumption and Growth Rate by Application (2015-2020)_x000D_
5.3.1 Global Bovine Blood Plasma Derivatives Consumption and Growth Rate of Pharmaceutical Industry (2015-2020)
5.3.2 Global Bovine Blood Plasma Derivatives Consumption and Growth Rate of Diagnostic Industry (2015-2020)
5.3.3 Global Bovine Blood Plasma Derivatives Consumption and Growth Rate of Cell Culture or Biotechnology (2015-2020)
5.3.4 Global Bovine Blood Plasma Derivatives Consumption and Growth Rate of Research and Development (2015-2020)
5.3.5 Global Bovine Blood Plasma Derivatives Consumption and Growth Rate of Food Industry (2015-2020)
5.3.6 Global Bovine Blood Plasma Derivatives Consumption and Growth Rate of Cosmetic Industry (2015-2020)
_x000D_
6 Global Bovine Blood Plasma Derivatives Market Analysis by Regions_x000D_
6.1 Global Bovine Blood Plasma Derivatives Sales, Revenue and Market Share by Regions_x000D_
6.1.1 Global Bovine Blood Plasma Derivatives Sales by Regions (2015-2020)_x000D_
6.1.2 Global Bovine Blood Plasma Derivatives Revenue by Regions (2015-2020)_x000D_
6.2 North America Bovine Blood Plasma Derivatives Sales and Growth Rate (2015-2020)_x000D_
6.3 Europe Bovine Blood Plasma Derivatives Sales and Growth Rate (2015-2020)_x000D_
6.4 Asia-Pacific Bovine Blood Plasma Derivatives Sales and Growth Rate (2015-2020)_x000D_
6.5 Middle East and Africa Bovine Blood Plasma Derivatives Sales and Growth Rate (2015-2020)_x000D_
6.6 South America Bovine Blood Plasma Derivatives Sales and Growth Rate (2015-2020)_x000D_
_x000D_
7 North America Bovine Blood Plasma Derivatives Market Analysis by Countries_x000D_
7.1 The Influence of COVID-19 on North America Market_x000D_
7.2 North America Bovine Blood Plasma Derivatives Sales, Revenue and Market Share by Countries_x000D_
7.2.1 North America Bovine Blood Plasma Derivatives Sales by Countries (2015-2020)_x000D_
7.2.2 North America Bovine Blood Plasma Derivatives Revenue by Countries (2015-2020)_x000D_
7.3 United States Bovine Blood Plasma Derivatives Sales and Growth Rate (2015-2020)_x000D_
7.4 Canada Bovine Blood Plasma Derivatives Sales and Growth Rate (2015-2020)_x000D_
7.5 Mexico Bovine Blood Plasma Derivatives Sales and Growth Rate (2015-2020)_x000D_
_x000D_
8 Europe Bovine Blood Plasma Derivatives Market Analysis by Countries_x000D_
8.1 The Influence of COVID-19 on Europe Market_x000D_
8.2 Europe Bovine Blood Plasma Derivatives Sales, Revenue and Market Share by Countries_x000D_
8.2.1 Europe Bovine Blood Plasma Derivatives Sales by Countries (2015-2020)_x000D_
8.2.2 Europe Bovine Blood Plasma Derivatives Revenue by Countries (2015-2020)_x000D_
8.3 Germany Bovine Blood Plasma Derivatives Sales and Growth Rate (2015-2020)_x000D_
8.4 UK Bovine Blood Plasma Derivatives Sales and Growth Rate (2015-2020)_x000D_
8.5 France Bovine Blood Plasma Derivatives Sales and Growth Rate (2015-2020)_x000D_
8.6 Italy Bovine Blood Plasma Derivatives Sales and Growth Rate (2015-2020)_x000D_
8.7 Spain Bovine Blood Plasma Derivatives Sales and Growth Rate (2015-2020)_x000D_
8.8 Russia Bovine Blood Plasma Derivatives Sales and Growth Rate (2015-2020)_x000D_
_x000D_
9 Asia Pacific Bovine Blood Plasma Derivatives Market Analysis by Countries_x000D_
9.1 The Influence of COVID-19 on Asia Pacific Market_x000D_
9.2 Asia Pacific Bovine Blood Plasma Derivatives Sales, Revenue and Market Share by Countries_x000D_
9.2.1 Asia Pacific Bovine Blood Plasma Derivatives Sales by Countries (2015-2020)_x000D_
9.2.2 Asia Pacific Bovine Blood Plasma Derivatives Revenue by Countries (2015-2020)_x000D_
9.3 China Bovine Blood Plasma Derivatives Sales and Growth Rate (2015-2020)_x000D_
9.4 Japan Bovine Blood Plasma Derivatives Sales and Growth Rate (2015-2020)_x000D_
9.5 South Korea Bovine Blood Plasma Derivatives Sales and Growth Rate (2015-2020)_x000D_
9.6 India Bovine Blood Plasma Derivatives Sales and Growth Rate (2015-2020)_x000D_
9.7 Southeast Asia Bovine Blood Plasma Derivatives Sales and Growth Rate (2015-2020)_x000D_
9.8 Australia Bovine Blood Plasma Derivatives Sales and Growth Rate (2015-2020)_x000D_
_x000D_
10 Middle East and Africa Bovine Blood Plasma Derivatives Market Analysis by Countries_x000D_
10.1 The Influence of COVID-19 on Middle East and Africa Market_x000D_
10.2 Middle East and Africa Bovine Blood Plasma Derivatives Sales, Revenue and Market Share by Countries_x000D_
10.2.1 Middle East and Africa Bovine Blood Plasma Derivatives Sales by Countries (2015-2020)_x000D_
10.2.2 Middle East and Africa Bovine Blood Plasma Derivatives Revenue by Countries (2015-2020)_x000D_
10.3 Saudi Arabia Bovine Blood Plasma Derivatives Sales and Growth Rate (2015-2020)_x000D_
10.4 UAE Bovine Blood Plasma Derivatives Sales and Growth Rate (2015-2020)_x000D_
10.5 Egypt Bovine Blood Plasma Derivatives Sales and Growth Rate (2015-2020)_x000D_
10.6 Nigeria Bovine Blood Plasma Derivatives Sales and Growth Rate (2015-2020)_x000D_
10.7 South Africa Bovine Blood Plasma Derivatives Sales and Growth Rate (2015-2020)_x000D_
_x000D_
11 South America Bovine Blood Plasma Derivatives Market Analysis by Countries_x000D_
11.1 The Influence of COVID-19 on Middle East and Africa Market_x000D_
11.2 South America Bovine Blood Plasma Derivatives Sales, Revenue and Market Share by Countries_x000D_
11.2.1 South America Bovine Blood Plasma Derivatives Sales by Countries (2015-2020)_x000D_
11.2.2 South America Bovine Blood Plasma Derivatives Revenue by Countries (2015-2020)_x000D_
11.3 Brazil Bovine Blood Plasma Derivatives Sales and Growth Rate (2015-2020)_x000D_
11.4 Argentina Bovine Blood Plasma Derivatives Sales and Growth Rate (2015-2020)_x000D_
11.5 Columbia Bovine Blood Plasma Derivatives Sales and Growth Rate (2015-2020)_x000D_
11.6 Chile Bovine Blood Plasma Derivatives Sales and Growth Rate (2015-2020)_x000D_
_x000D_
12 Competitive Landscape_x000D_
12.1 Kraeber &amp; Co GmbH
12.1.1 Kraeber &amp; Co GmbH Basic Information
12.1.2 Bovine Blood Plasma Derivatives Product Introduction
12.1.3 Kraeber &amp; Co GmbH Production, Value, Price, Gross Margin 2015-2020
12.2 Auckland BioSciences Ltd.
12.2.1 Auckland BioSciences Ltd. Basic Information
12.2.2 Bovine Blood Plasma Derivatives Product Introduction
12.2.3 Auckland BioSciences Ltd. Production, Value, Price, Gross Margin 2015-2020
12.3 Bovogen Biologicals Pty Ltd., Inc.
12.3.1 Bovogen Biologicals Pty Ltd., Inc. Basic Information
12.3.2 Bovine Blood Plasma Derivatives Product Introduction
12.3.3 Bovogen Biologicals Pty Ltd., Inc. Production, Value, Price, Gross Margin 2015-2020
12.4 LAMPIRE Biological Laboratories
12.4.1 LAMPIRE Biological Laboratories Basic Information
12.4.2 Bovine Blood Plasma Derivatives Product Introduction
12.4.3 LAMPIRE Biological Laboratories Production, Value, Price, Gross Margin 2015-2020
12.5 Rocky Mountain Biologicals Inc.
12.5.1 Rocky Mountain Biologicals Inc. Basic Information
12.5.2 Bovine Blood Plasma Derivatives Product Introduction
12.5.3 Rocky Mountain Biologicals Inc. Production, Value, Price, Gross Margin 2015-2020
12.6 Merck KGaA
12.6.1 Merck KGaA Basic Information
12.6.2 Bovine Blood Plasma Derivatives Product Introduction
12.6.3 Merck KGaA Production, Value, Price, Gross Margin 2015-2020
12.7 Thermo Fisher Scientific, Inc.
12.7.1 Thermo Fisher Scientific, Inc. Basic Information
12.7.2 Bovine Blood Plasma Derivatives Product Introduction
12.7.3 Thermo Fisher Scientific, Inc. Production, Value, Price, Gross Margin 2015-2020
12.8 Lake Immunogenics, Inc.
12.8.1 Lake Immunogenics, Inc. Basic Information
12.8.2 Bovine Blood Plasma Derivatives Product Introduction
12.8.3 Lake Immunogenics,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Bovine Blood Plasma Derivatives Market Forecast_x000D_
14.1 Global Bovine Blood Plasma Derivatives Market Value &amp; Volume Forecast, by Type (2020-2025)_x000D_
14.1.1 Immunoglobulin Market Value and Volume Forecast (2020-2025)
14.1.2 Fibrinogen Market Value and Volume Forecast (2020-2025)
14.1.3 Bovine Serum Albumin Market Value and Volume Forecast (2020-2025)
14.1.4 Fetal Bovine Serum Market Value and Volume Forecast (2020-2025)
14.1.5 Others Market Value and Volume Forecast (2020-2025)
14.2 Global Bovine Blood Plasma Derivatives Market Value &amp; Volume Forecast, by Application (2020-2025)_x000D_
14.2.1 Pharmaceutical Industry Market Value and Volume Forecast (2020-2025)
14.2.2 Diagnostic Industry Market Value and Volume Forecast (2020-2025)
14.2.3 Cell Culture or Biotechnology Market Value and Volume Forecast (2020-2025)
14.2.4 Research and Development Market Value and Volume Forecast (2020-2025)
14.2.5 Food Industry Market Value and Volume Forecast (2020-2025)
14.2.6 Cosmetic Industry Market Value and Volume Forecast (2020-2025)
14.3 Bovine Blood Plasma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</si>
  <si>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Bovine Blood Plasma Derivatives_x000D_
Table Product Specification of Bovine Blood Plasma Derivatives_x000D_
Table Bovine Blood Plasma Derivatives Key Market Segments_x000D_
Table Key Players Bovine Blood Plasma Derivatives Covered_x000D_
Figure Global Bovine Blood Plasma Derivatives Market Size, 2015 – 2025_x000D_
Table Different Types of Bovine Blood Plasma Derivatives_x000D_
Figure Global Bovine Blood Plasma Derivatives Value ($) Segment by Type from 2015-2020_x000D_
Figure Global Bovine Blood Plasma Derivatives Market Share by Types in 2019_x000D_
Table Different Applications of Bovine Blood Plasma Derivatives_x000D_
Figure Global Bovine Blood Plasma Derivatives Value ($) Segment by Applications from 2015-2020_x000D_
Figure Global Bovine Blood Plasma Derivatives Market Share by Applications in 2019_x000D_
Figure Global Bovine Blood Plasma Derivatives Market Share by Regions in 2019_x000D_
Figure North America Bovine Blood Plasma Derivatives Production Value ($) and Growth Rate (2015-2020)_x000D_
Figure Europe Bovine Blood Plasma Derivatives Production Value ($) and Growth Rate (2015-2020)_x000D_
Figure Asia Pacific Bovine Blood Plasma Derivatives Production Value ($) and Growth Rate (2015-2020)_x000D_
Figure Middle East and Africa Bovine Blood Plasma Derivatives Production Value ($) and Growth Rate (2015-2020)_x000D_
Figure South America Bovine Blood Plasma Derivatives Production Value ($) and Growth Rate (2015-2020)_x000D_
Table Global COVID-19 Status and Economic Overview_x000D_
Figure Global COVID-19 Status_x000D_
Figure COVID-19 Comparison of Major Countries_x000D_
Figure Industry Chain Analysis of Bovine Blood Plasma Derivatives_x000D_
Table Upstream Raw Material Suppliers of Bovine Blood Plasma Derivatives with Contact Information_x000D_
Table Major Players Headquarters, and Service Area of Bovine Blood Plasma Derivatives_x000D_
Figure Major Players Production Value Market Share of Bovine Blood Plasma Derivatives in 2019_x000D_
Table Major Players Bovine Blood Plasma Derivatives Product Types in 2019_x000D_
Figure Production Process of Bovine Blood Plasma Derivatives_x000D_
Figure Manufacturing Cost Structure of Bovine Blood Plasma Derivatives_x000D_
Figure Channel Status of Bovine Blood Plasma Derivatives_x000D_
Table Major Distributors of Bovine Blood Plasma Derivatives with Contact Information_x000D_
Table Major Downstream Buyers of Bovine Blood Plasma Derivatives with Contact Information_x000D_
Table Global Bovine Blood Plasma Derivatives Value ($) by Type (2015-2020)_x000D_
Table Global Bovine Blood Plasma Derivatives Value Share by Type (2015-2020)_x000D_
Figure Global Bovine Blood Plasma Derivatives Value Share by Type (2015-2020)_x000D_
Table Global Bovine Blood Plasma Derivatives Production by Type (2015-2020)_x000D_
Table Global Bovine Blood Plasma Derivatives Production Share by Type (2015-2020)_x000D_
Figure Global Bovine Blood Plasma Derivatives Production Share by Type (2015-2020)_x000D_
Figure Global Bovine Blood Plasma Derivatives Value ($) and Growth Rate of Immunoglobulin (2015-2020)
Figure Global Bovine Blood Plasma Derivatives Value ($) and Growth Rate of Fibrinogen (2015-2020)
Figure Global Bovine Blood Plasma Derivatives Value ($) and Growth Rate of Bovine Serum Albumin (2015-2020)
Figure Global Bovine Blood Plasma Derivatives Value ($) and Growth Rate of Fetal Bovine Serum (2015-2020)
Figure Global Bovine Blood Plasma Derivatives Value ($) and Growth Rate of Others (2015-2020)
Figure Global Bovine Blood Plasma Derivatives Price by Type (2015-2020)_x000D_
Figure Downstream Market Overview_x000D_
Table Global Bovine Blood Plasma Derivatives Consumption by Application (2015-2020)_x000D_
Table Global Bovine Blood Plasma Derivatives Consumption Market Share by Application (2015-2020)_x000D_
Figure Global Bovine Blood Plasma Derivatives Consumption Market Share by Application (2015-2020)_x000D_
Figure Global Bovine Blood Plasma Derivatives Consumption and Growth Rate of Pharmaceutical Industry (2015-2020)
Figure Global Bovine Blood Plasma Derivatives Consumption and Growth Rate of Diagnostic Industry (2015-2020)
Figure Global Bovine Blood Plasma Derivatives Consumption and Growth Rate of Cell Culture or Biotechnology (2015-2020)
Figure Global Bovine Blood Plasma Derivatives Consumption and Growth Rate of Research and Development (2015-2020)
Figure Global Bovine Blood Plasma Derivatives Consumption and Growth Rate of Food Industry (2015-2020)
Figure Global Bovine Blood Plasma Derivatives Consumption and Growth Rate of Cosmetic Industry (2015-2020)
Figure Global Bovine Blood Plasma Derivatives Sales and Growth Rate (2015-2020)_x000D_
Figure Global Bovine Blood Plasma Derivatives Revenue (M USD) and Growth (2015-2020)_x000D_
Table Global Bovine Blood Plasma Derivatives Sales by Regions (2015-2020)_x000D_
Table Global Bovine Blood Plasma Derivatives Sales Market Share by Regions (2015-2020)_x000D_
Table Global Bovine Blood Plasma Derivatives Revenue (M USD) by Regions (2015-2020)_x000D_
Table Global Bovine Blood Plasma Derivatives Revenue Market Share by Regions (2015-2020)_x000D_
Table Global Bovine Blood Plasma Derivatives Revenue Market Share by Regions in 2015_x000D_
Table Global Bovine Blood Plasma Derivatives Revenue Market Share by Regions in 2019_x000D_
Figure North America Bovine Blood Plasma Derivatives Sales and Growth Rate (2015-2020)_x000D_
Figure Europe Bovine Blood Plasma Derivatives Sales and Growth Rate (2015-2020)_x000D_
Figure Asia-Pacific Bovine Blood Plasma Derivatives Sales and Growth Rate (2015-2020)_x000D_
Figure Middle East and Africa Bovine Blood Plasma Derivatives Sales and Growth Rate (2015-2020)_x000D_
Figure South America Bovine Blood Plasma Derivatives Sales and Growth Rate (2015-2020)_x000D_
Figure North America COVID-19 Status_x000D_
Figure North America COVID-19 Confirmed Cases Major Distribution_x000D_
Figure North America Bovine Blood Plasma Derivatives Revenue (M USD) and Growth (2015-2020)_x000D_
Table North America Bovine Blood Plasma Derivatives Sales by Countries (2015-2020)_x000D_
Table North America Bovine Blood Plasma Derivatives Sales Market Share by Countries (2015-2020)_x000D_
Table North America Bovine Blood Plasma Derivatives Revenue (M USD) by Countries (2015-2020)_x000D_
Table North America Bovine Blood Plasma Derivatives Revenue Market Share by Countries (2015-2020)_x000D_
Figure United States Bovine Blood Plasma Derivatives Sales and Growth Rate (2015-2020)_x000D_
Figure Canada Bovine Blood Plasma Derivatives Sales and Growth Rate (2015-2020)_x000D_
Figure Mexico Bovine Blood Plasma Derivatives Sales and Growth (2015-2020)_x000D_
Figure Europe COVID-19 Status_x000D_
Figure Europe COVID-19 Confirmed Cases Major Distribution_x000D_
Figure Europe Bovine Blood Plasma Derivatives Revenue (M USD) and Growth (2015-2020)_x000D_
Table Europe Bovine Blood Plasma Derivatives Sales by Countries (2015-2020)_x000D_
Table Europe Bovine Blood Plasma Derivatives Sales Market Share by Countries (2015-2020)_x000D_
Table Europe Bovine Blood Plasma Derivatives Revenue (M USD) by Countries (2015-2020)_x000D_
Table Europe Bovine Blood Plasma Derivatives Revenue Market Share by Countries (2015-2020)_x000D_
Figure Germany Bovine Blood Plasma Derivatives Sales and Growth Rate (2015-2020)_x000D_
Figure UK Bovine Blood Plasma Derivatives Sales and Growth Rate (2015-2020)_x000D_
Figure France Bovine Blood Plasma Derivatives Sales and Growth (2015-2020)_x000D_
Figure Italy Bovine Blood Plasma Derivatives Sales and Growth (2015-2020)_x000D_
Figure Spain Bovine Blood Plasma Derivatives Sales and Growth (2015-2020)_x000D_
Figure Russia Bovine Blood Plasma Derivatives Sales and Growth (2015-2020)_x000D_
Figure Asia Pacific COVID-19 Status_x000D_
Figure Asia Pacific Bovine Blood Plasma Derivatives Revenue (M USD) and Growth (2015-2020)_x000D_
Table Asia Pacific Bovine Blood Plasma Derivatives Sales by Countries (2015-2020)_x000D_
Table Asia Pacific Bovine Blood Plasma Derivatives Sales Market Share by Countries (2015-2020)_x000D_
Table Asia Pacific Bovine Blood Plasma Derivatives Revenue (M USD) by Countries (2015-2020)_x000D_
Table Asia Pacific Bovine Blood Plasma Derivatives Revenue Market Share by Countries (2015-2020)_x000D_
Figure China Bovine Blood Plasma Derivatives Sales and Growth Rate (2015-2020)_x000D_
Figure Japan Bovine Blood Plasma Derivatives Sales and Growth Rate (2015-2020)_x000D_
Figure South Korea Bovine Blood Plasma Derivatives Sales and Growth (2015-2020)_x000D_
Figure India Bovine Blood Plasma Derivatives Sales and Growth (2015-2020)_x000D_
Figure Southeast Asia Bovine Blood Plasma Derivatives Sales and Growth (2015-2020)_x000D_
Figure Australia Bovine Blood Plasma Derivatives Sales and Growth (2015-2020)_x000D_
Figure Middle East Bovine Blood Plasma Derivatives Revenue (M USD) and Growth (2015-2020)_x000D_
Table Middle East Bovine Blood Plasma Derivatives Sales by Countries (2015-2020)_x000D_
Table Middle East and Africa Bovine Blood Plasma Derivatives Sales Market Share by Countries (2015-2020)_x000D_
Table Middle East and Africa Bovine Blood Plasma Derivatives Revenue (M USD) by Countries (2015-2020)_x000D_
Table Middle East and Africa Bovine Blood Plasma Derivatives Revenue Market Share by Countries (2015-2020)_x000D_
Figure Saudi Arabia Bovine Blood Plasma Derivatives Sales and Growth Rate (2015-2020)_x000D_
Figure UAE Bovine Blood Plasma Derivatives Sales and Growth Rate (2015-2020)_x000D_
Figure Egypt Bovine Blood Plasma Derivatives Sales and Growth (2015-2020)_x000D_
Figure Nigeria Bovine Blood Plasma Derivatives Sales and Growth (2015-2020)_x000D_
Figure South Africa Bovine Blood Plasma Derivatives Sales and Growth (2015-2020)_x000D_
Figure South America Bovine Blood Plasma Derivatives Revenue (M USD) and Growth (2015-2020)_x000D_
Table South America Bovine Blood Plasma Derivatives Sales by Countries (2015-2020)_x000D_
Table South America Bovine Blood Plasma Derivatives Sales Market Share by Countries (2015-2020)_x000D_
Table South America Bovine Blood Plasma Derivatives Revenue (M USD) by Countries (2015-2020)_x000D_
Table South America Bovine Blood Plasma Derivatives Revenue Market Share by Countries (2015-2020)_x000D_
Figure Brazil Bovine Blood Plasma Derivatives Sales and Growth Rate (2015-2020)_x000D_
Figure Argentina Bovine Blood Plasma Derivatives Sales and Growth Rate (2015-2020)_x000D_
Figure Columbia Bovine Blood Plasma Derivatives Sales and Growth (2015-2020)_x000D_
Figure Chile Bovine Blood Plasma Derivatives Sales and Growth (2015-2020)_x000D_
Figure Top 3 Market Share of Bovine Blood Plasma Derivatives Companies in 2019_x000D_
Figure Top 6 Market Share of Bovine Blood Plasma Derivatives Companies in 2019_x000D_
Table Major Players Production Value ($) Share (2015-2020)_x000D_
Table Kraeber &amp; Co GmbH Profile
Table Kraeber &amp; Co GmbH Product Introduction
Figure Kraeber &amp; Co GmbH Production and Growth Rate
Figure Kraeber &amp; Co GmbH Value ($) Market Share 2015-2020
Table Auckland BioSciences Ltd. Profile
Table Auckland BioSciences Ltd. Product Introduction
Figure Auckland BioSciences Ltd. Production and Growth Rate
Figure Auckland BioSciences Ltd. Value ($) Market Share 2015-2020
Table Bovogen Biologicals Pty Ltd., Inc. Profile
Table Bovogen Biologicals Pty Ltd., Inc. Product Introduction
Figure Bovogen Biologicals Pty Ltd., Inc. Production and Growth Rate
Figure Bovogen Biologicals Pty Ltd., Inc. Value ($) Market Share 2015-2020
Table LAMPIRE Biological Laboratories Profile
Table LAMPIRE Biological Laboratories Product Introduction
Figure LAMPIRE Biological Laboratories Production and Growth Rate
Figure LAMPIRE Biological Laboratories Value ($) Market Share 2015-2020
Table Rocky Mountain Biologicals Inc. Profile
Table Rocky Mountain Biologicals Inc. Product Introduction
Figure Rocky Mountain Biologicals Inc. Production and Growth Rate
Figure Rocky Mountain Biologicals Inc. Value ($) Market Share 2015-2020
Table Merck KGaA Profile
Table Merck KGaA Product Introduction
Figure Merck KGaA Production and Growth Rate
Figure Merck KGaA Value ($) Market Share 2015-2020
Table Thermo Fisher Scientific, Inc. Profile
Table Thermo Fisher Scientific, Inc. Product Introduction
Figure Thermo Fisher Scientific, Inc. Production and Growth Rate
Figure Thermo Fisher Scientific, Inc. Value ($) Market Share 2015-2020
Table Lake Immunogenics, Inc. Profile
Table Lake Immunogenics, Inc. Product Introduction
Figure Lake Immunogenics, Inc. Production and Growth Rate
Figure Lake Immunogenics, Inc. Value ($) Market Share 2015-2020
Table Market Driving Factors of Bovine Blood Plasma Derivatives_x000D_
Table Merger, Acquisition and New Investment_x000D_
Table Global Bovine Blood Plasma Derivatives Market Value ($) Forecast, by Type_x000D_
Table Global Bovine Blood Plasma Derivatives Market Volume Forecast, by Type_x000D_
Figure Global Bovine Blood Plasma Derivatives Market Value ($) and Growth Rate Forecast of Immunoglobulin (2020-2025)
Figure Global Bovine Blood Plasma Derivatives Market Volume ($) and Growth Rate Forecast of Immunoglobulin (2020-2025)
Figure Global Bovine Blood Plasma Derivatives Market Value ($) and Growth Rate Forecast of Fibrinogen (2020-2025)
Figure Global Bovine Blood Plasma Derivatives Market Volume ($) and Growth Rate Forecast of Fibrinogen (2020-2025)
Figure Global Bovine Blood Plasma Derivatives Market Value ($) and Growth Rate Forecast of Bovine Serum Albumin (2020-2025)
Figure Global Bovine Blood Plasma Derivatives Market Volume ($) and Growth Rate Forecast of Bovine Serum Albumin (2020-2025)
Figure Global Bovine Blood Plasma Derivatives Market Value ($) and Growth Rate Forecast of Fetal Bovine Serum (2020-2025)
Figure Global Bovine Blood Plasma Derivatives Market Volume ($) and Growth Rate Forecast of Fetal Bovine Serum (2020-2025)
Figure Global Bovine Blood Plasma Derivatives Market Value ($) and Growth Rate Forecast of Others (2020-2025)
Figure Global Bovine Blood Plasma Derivatives Market Volume ($) and Growth Rate Forecast of Others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Diagnostic Industry (2020-2025)
Figure Market Volume and Growth Rate Forecast of Diagnostic Industry (2020-2025)
Figure Market Value ($) and Growth Rate Forecast of Cell Culture or Biotechnology (2020-2025)
Figure Market Volume and Growth Rate Forecast of Cell Culture or Biotechnology (2020-2025)
Figure Market Value ($) and Growth Rate Forecast of Research and Development (2020-2025)
Figure Market Volume and Growth Rate Forecast of Research and Development (2020-2025)
Figure Market Value ($) and Growth Rate Forecast of Food Industry (2020-2025)
Figure Market Volume and Growth Rate Forecast of Food Industry (2020-2025)
Figure Market Value ($) and Growth Rate Forecast of Cosmetic Industry (2020-2025)
Figure Market Volume and Growth Rate Forecast of Cosmetic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</si>
  <si>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Bovine Blood Plasma Derivatives Industry Market Report Opportunities and Competitive Landscape</t>
  </si>
  <si>
    <t>COVID-19 Outbreak-Global Airlaid Nonwovens Industry Market Report-Development Trends, Threats, Opportunities and Competitive Landscape in 2020</t>
  </si>
  <si>
    <t>_x000D_
The Airlaid Nonwovens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Airlaid Nonwovens industry. _x000D_
Chapter 3.7 covers the analysis of the impact of COVID-19 from the perspective of the industry chain. _x000D_
In addition, chapters 7-11 consider the impact of COVID-19 on the regional economy._x000D_
_x000D_
&lt;b&gt;The Airlaid Nonwovens market can be split based on product types, major applications, and important countries as follows:&lt;/b&gt;_x000D_
_x000D_
&lt;b&gt;Key players in the global Airlaid Nonwovens market covered in Chapter 12:&lt;/b&gt;_x000D_
Ningbo Qixing Nonwoven
Oji Group
Glatfelter
China Silk (Shanghai) New Material Technology
Gelok International
Georgia-Pacific
Qiaohong New Materials
Fitesa
_x000D_
&lt;b&gt;In Chapter 4 and 14.1, on the basis of types, the Airlaid Nonwovens market from 2015 to 2025 is primarily split into:&lt;/b&gt;_x000D_
Latex-bonded Airlaid
Thermal-bonded Airlaid
Multi-bonded Airlaid
_x000D_
&lt;b&gt;In Chapter 5 and 14.2, on the basis of applications, the Airlaid Nonwovens market from 2015 to 2025 covers:&lt;/b&gt;_x000D_
Feminine Hygiene
Consumer Wipes
Adult Incontinence
Industrial Wipes
Tabletop
Food Pads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</si>
  <si>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Airlaid Nonwovens Introduction and Market Overview_x000D_
1.1 Objectives of the Study_x000D_
1.2 Overview of Airlaid Nonwovens_x000D_
1.3 Scope of The Study_x000D_
1.3.1 Key Market Segments_x000D_
1.3.2 Players Covered_x000D_
1.3.3 COVID-19's impact on the Airlaid Nonwovens industry_x000D_
1.4 Methodology of The Study_x000D_
1.5 Research Data Source_x000D_
_x000D_
2 Executive Summary_x000D_
2.1 Market Overview_x000D_
2.1.1 Global Airlaid Nonwovens Market Size, 2015 – 2020_x000D_
2.1.2 Global Airlaid Nonwovens Market Size by Type, 2015 – 2020_x000D_
2.1.3 Global Airlaid Nonwovens Market Size by Application, 2015 – 2020_x000D_
2.1.4 Global Airlaid Nonwovens Market Size by Region, 2015 - 2025_x000D_
2.2 Business Environment Analysis_x000D_
2.2.1 Global COVID-19 Status and Economic Overview_x000D_
2.2.2 Influence of COVID-19 Outbreak on Airlaid Nonwovens Industry Development_x000D_
_x000D_
3 Industry Chain Analysis_x000D_
3.1 Upstream Raw Material Suppliers of Airlaid Nonwovens Analysis_x000D_
3.2 Major Players of Airlaid Nonwovens_x000D_
3.3 Airlaid Nonwovens Manufacturing Cost Structure Analysis_x000D_
3.3.1 Production Process Analysis_x000D_
3.3.2 Manufacturing Cost Structure of Airlaid Nonwovens_x000D_
3.3.3 Labor Cost of Airlaid Nonwovens_x000D_
3.4 Market Distributors of Airlaid Nonwovens_x000D_
3.5 Major Downstream Buyers of Airlaid Nonwovens Analysis_x000D_
3.6 The Impact of Covid-19 From the Perspective of Industry Chain_x000D_
3.7 Regional Import and Export Controls Will Exist for a Long Time_x000D_
3.8 Continued downward PMI Spreads Globally_x000D_
_x000D_
4 Global Airlaid Nonwovens Market, by Type_x000D_
4.1 Global Airlaid Nonwovens Value and Market Share by Type (2015-2020)_x000D_
4.2 Global Airlaid Nonwovens Production and Market Share by Type (2015-2020)_x000D_
4.3 Global Airlaid Nonwovens Value and Growth Rate by Type (2015-2020)_x000D_
4.3.1 Global Airlaid Nonwovens Value and Growth Rate of Latex-bonded Airlaid
4.3.2 Global Airlaid Nonwovens Value and Growth Rate of Thermal-bonded Airlaid
4.3.3 Global Airlaid Nonwovens Value and Growth Rate of Multi-bonded Airlaid
4.4 Global Airlaid Nonwovens Price Analysis by Type (2015-2020)_x000D_
_x000D_
5 Airlaid Nonwovens Market, by Application_x000D_
5.1 Downstream Market Overview_x000D_
5.2 Global Airlaid Nonwovens Consumption and Market Share by Application (2015-2020)_x000D_
5.3 Global Airlaid Nonwovens Consumption and Growth Rate by Application (2015-2020)_x000D_
5.3.1 Global Airlaid Nonwovens Consumption and Growth Rate of Feminine Hygiene (2015-2020)
5.3.2 Global Airlaid Nonwovens Consumption and Growth Rate of Consumer Wipes (2015-2020)
5.3.3 Global Airlaid Nonwovens Consumption and Growth Rate of Adult Incontinence (2015-2020)
5.3.4 Global Airlaid Nonwovens Consumption and Growth Rate of Industrial Wipes (2015-2020)
5.3.5 Global Airlaid Nonwovens Consumption and Growth Rate of Tabletop (2015-2020)
5.3.6 Global Airlaid Nonwovens Consumption and Growth Rate of Food Pads (2015-2020)
5.3.7 Global Airlaid Nonwovens Consumption and Growth Rate of Other (2015-2020)
_x000D_
6 Global Airlaid Nonwovens Market Analysis by Regions_x000D_
6.1 Global Airlaid Nonwovens Sales, Revenue and Market Share by Regions_x000D_
6.1.1 Global Airlaid Nonwovens Sales by Regions (2015-2020)_x000D_
6.1.2 Global Airlaid Nonwovens Revenue by Regions (2015-2020)_x000D_
6.2 North America Airlaid Nonwovens Sales and Growth Rate (2015-2020)_x000D_
6.3 Europe Airlaid Nonwovens Sales and Growth Rate (2015-2020)_x000D_
6.4 Asia-Pacific Airlaid Nonwovens Sales and Growth Rate (2015-2020)_x000D_
6.5 Middle East and Africa Airlaid Nonwovens Sales and Growth Rate (2015-2020)_x000D_
6.6 South America Airlaid Nonwovens Sales and Growth Rate (2015-2020)_x000D_
_x000D_
7 North America Airlaid Nonwovens Market Analysis by Countries_x000D_
7.1 The Influence of COVID-19 on North America Market_x000D_
7.2 North America Airlaid Nonwovens Sales, Revenue and Market Share by Countries_x000D_
7.2.1 North America Airlaid Nonwovens Sales by Countries (2015-2020)_x000D_
7.2.2 North America Airlaid Nonwovens Revenue by Countries (2015-2020)_x000D_
7.3 United States Airlaid Nonwovens Sales and Growth Rate (2015-2020)_x000D_
7.4 Canada Airlaid Nonwovens Sales and Growth Rate (2015-2020)_x000D_
7.5 Mexico Airlaid Nonwovens Sales and Growth Rate (2015-2020)_x000D_
_x000D_
8 Europe Airlaid Nonwovens Market Analysis by Countries_x000D_
8.1 The Influence of COVID-19 on Europe Market_x000D_
8.2 Europe Airlaid Nonwovens Sales, Revenue and Market Share by Countries_x000D_
8.2.1 Europe Airlaid Nonwovens Sales by Countries (2015-2020)_x000D_
8.2.2 Europe Airlaid Nonwovens Revenue by Countries (2015-2020)_x000D_
8.3 Germany Airlaid Nonwovens Sales and Growth Rate (2015-2020)_x000D_
8.4 UK Airlaid Nonwovens Sales and Growth Rate (2015-2020)_x000D_
8.5 France Airlaid Nonwovens Sales and Growth Rate (2015-2020)_x000D_
8.6 Italy Airlaid Nonwovens Sales and Growth Rate (2015-2020)_x000D_
8.7 Spain Airlaid Nonwovens Sales and Growth Rate (2015-2020)_x000D_
8.8 Russia Airlaid Nonwovens Sales and Growth Rate (2015-2020)_x000D_
_x000D_
9 Asia Pacific Airlaid Nonwovens Market Analysis by Countries_x000D_
9.1 The Influence of COVID-19 on Asia Pacific Market_x000D_
9.2 Asia Pacific Airlaid Nonwovens Sales, Revenue and Market Share by Countries_x000D_
9.2.1 Asia Pacific Airlaid Nonwovens Sales by Countries (2015-2020)_x000D_
9.2.2 Asia Pacific Airlaid Nonwovens Revenue by Countries (2015-2020)_x000D_
9.3 China Airlaid Nonwovens Sales and Growth Rate (2015-2020)_x000D_
9.4 Japan Airlaid Nonwovens Sales and Growth Rate (2015-2020)_x000D_
9.5 South Korea Airlaid Nonwovens Sales and Growth Rate (2015-2020)_x000D_
9.6 India Airlaid Nonwovens Sales and Growth Rate (2015-2020)_x000D_
9.7 Southeast Asia Airlaid Nonwovens Sales and Growth Rate (2015-2020)_x000D_
9.8 Australia Airlaid Nonwovens Sales and Growth Rate (2015-2020)_x000D_
_x000D_
10 Middle East and Africa Airlaid Nonwovens Market Analysis by Countries_x000D_
10.1 The Influence of COVID-19 on Middle East and Africa Market_x000D_
10.2 Middle East and Africa Airlaid Nonwovens Sales, Revenue and Market Share by Countries_x000D_
10.2.1 Middle East and Africa Airlaid Nonwovens Sales by Countries (2015-2020)_x000D_
10.2.2 Middle East and Africa Airlaid Nonwovens Revenue by Countries (2015-2020)_x000D_
10.3 Saudi Arabia Airlaid Nonwovens Sales and Growth Rate (2015-2020)_x000D_
10.4 UAE Airlaid Nonwovens Sales and Growth Rate (2015-2020)_x000D_
10.5 Egypt Airlaid Nonwovens Sales and Growth Rate (2015-2020)_x000D_
10.6 Nigeria Airlaid Nonwovens Sales and Growth Rate (2015-2020)_x000D_
10.7 South Africa Airlaid Nonwovens Sales and Growth Rate (2015-2020)_x000D_
_x000D_
11 South America Airlaid Nonwovens Market Analysis by Countries_x000D_
11.1 The Influence of COVID-19 on Middle East and Africa Market_x000D_
11.2 South America Airlaid Nonwovens Sales, Revenue and Market Share by Countries_x000D_
11.2.1 South America Airlaid Nonwovens Sales by Countries (2015-2020)_x000D_
11.2.2 South America Airlaid Nonwovens Revenue by Countries (2015-2020)_x000D_
11.3 Brazil Airlaid Nonwovens Sales and Growth Rate (2015-2020)_x000D_
11.4 Argentina Airlaid Nonwovens Sales and Growth Rate (2015-2020)_x000D_
11.5 Columbia Airlaid Nonwovens Sales and Growth Rate (2015-2020)_x000D_
11.6 Chile Airlaid Nonwovens Sales and Growth Rate (2015-2020)_x000D_
_x000D_
12 Competitive Landscape_x000D_
12.1 Ningbo Qixing Nonwoven
12.1.1 Ningbo Qixing Nonwoven Basic Information
12.1.2 Airlaid Nonwovens Product Introduction
12.1.3 Ningbo Qixing Nonwoven Production, Value, Price, Gross Margin 2015-2020
12.2 Oji Group
12.2.1 Oji Group Basic Information
12.2.2 Airlaid Nonwovens Product Introduction
12.2.3 Oji Group Production, Value, Price, Gross Margin 2015-2020
12.3 Glatfelter
12.3.1 Glatfelter Basic Information
12.3.2 Airlaid Nonwovens Product Introduction
12.3.3 Glatfelter Production, Value, Price, Gross Margin 2015-2020
12.4 China Silk (Shanghai) New Material Technology
12.4.1 China Silk (Shanghai) New Material Technology Basic Information
12.4.2 Airlaid Nonwovens Product Introduction
12.4.3 China Silk (Shanghai) New Material Technology Production, Value, Price, Gross Margin 2015-2020
12.5 Gelok International
12.5.1 Gelok International Basic Information
12.5.2 Airlaid Nonwovens Product Introduction
12.5.3 Gelok International Production, Value, Price, Gross Margin 2015-2020
12.6 Georgia-Pacific
12.6.1 Georgia-Pacific Basic Information
12.6.2 Airlaid Nonwovens Product Introduction
12.6.3 Georgia-Pacific Production, Value, Price, Gross Margin 2015-2020
12.7 Qiaohong New Materials
12.7.1 Qiaohong New Materials Basic Information
12.7.2 Airlaid Nonwovens Product Introduction
12.7.3 Qiaohong New Materials Production, Value, Price, Gross Margin 2015-2020
12.8 Fitesa
12.8.1 Fitesa Basic Information
12.8.2 Airlaid Nonwovens Product Introduction
12.8.3 Fitesa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Airlaid Nonwovens Market Forecast_x000D_
14.1 Global Airlaid Nonwovens Market Value &amp; Volume Forecast, by Type (2020-2025)_x000D_
14.1.1 Latex-bonded Airlaid Market Value and Volume Forecast (2020-2025)
14.1.2 Thermal-bonded Airlaid Market Value and Volume Forecast (2020-2025)
14.1.3 Multi-bonded Airlaid Market Value and Volume Forecast (2020-2025)
14.2 Global Airlaid Nonwovens Market Value &amp; Volume Forecast, by Application (2020-2025)_x000D_
14.2.1 Feminine Hygiene Market Value and Volume Forecast (2020-2025)
14.2.2 Consumer Wipes Market Value and Volume Forecast (2020-2025)
14.2.3 Adult Incontinence Market Value and Volume Forecast (2020-2025)
14.2.4 Industrial Wipes Market Value and Volume Forecast (2020-2025)
14.2.5 Tabletop Market Value and Volume Forecast (2020-2025)
14.2.6 Food Pads Market Value and Volume Forecast (2020-2025)
14.2.7 Other Market Value and Volume Forecast (2020-2025)
14.3 Airlaid Nonwovens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</si>
  <si>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Airlaid Nonwovens_x000D_
Table Product Specification of Airlaid Nonwovens_x000D_
Table Airlaid Nonwovens Key Market Segments_x000D_
Table Key Players Airlaid Nonwovens Covered_x000D_
Figure Global Airlaid Nonwovens Market Size, 2015 – 2025_x000D_
Table Different Types of Airlaid Nonwovens_x000D_
Figure Global Airlaid Nonwovens Value ($) Segment by Type from 2015-2020_x000D_
Figure Global Airlaid Nonwovens Market Share by Types in 2019_x000D_
Table Different Applications of Airlaid Nonwovens_x000D_
Figure Global Airlaid Nonwovens Value ($) Segment by Applications from 2015-2020_x000D_
Figure Global Airlaid Nonwovens Market Share by Applications in 2019_x000D_
Figure Global Airlaid Nonwovens Market Share by Regions in 2019_x000D_
Figure North America Airlaid Nonwovens Production Value ($) and Growth Rate (2015-2020)_x000D_
Figure Europe Airlaid Nonwovens Production Value ($) and Growth Rate (2015-2020)_x000D_
Figure Asia Pacific Airlaid Nonwovens Production Value ($) and Growth Rate (2015-2020)_x000D_
Figure Middle East and Africa Airlaid Nonwovens Production Value ($) and Growth Rate (2015-2020)_x000D_
Figure South America Airlaid Nonwovens Production Value ($) and Growth Rate (2015-2020)_x000D_
Table Global COVID-19 Status and Economic Overview_x000D_
Figure Global COVID-19 Status_x000D_
Figure COVID-19 Comparison of Major Countries_x000D_
Figure Industry Chain Analysis of Airlaid Nonwovens_x000D_
Table Upstream Raw Material Suppliers of Airlaid Nonwovens with Contact Information_x000D_
Table Major Players Headquarters, and Service Area of Airlaid Nonwovens_x000D_
Figure Major Players Production Value Market Share of Airlaid Nonwovens in 2019_x000D_
Table Major Players Airlaid Nonwovens Product Types in 2019_x000D_
Figure Production Process of Airlaid Nonwovens_x000D_
Figure Manufacturing Cost Structure of Airlaid Nonwovens_x000D_
Figure Channel Status of Airlaid Nonwovens_x000D_
Table Major Distributors of Airlaid Nonwovens with Contact Information_x000D_
Table Major Downstream Buyers of Airlaid Nonwovens with Contact Information_x000D_
Table Global Airlaid Nonwovens Value ($) by Type (2015-2020)_x000D_
Table Global Airlaid Nonwovens Value Share by Type (2015-2020)_x000D_
Figure Global Airlaid Nonwovens Value Share by Type (2015-2020)_x000D_
Table Global Airlaid Nonwovens Production by Type (2015-2020)_x000D_
Table Global Airlaid Nonwovens Production Share by Type (2015-2020)_x000D_
Figure Global Airlaid Nonwovens Production Share by Type (2015-2020)_x000D_
Figure Global Airlaid Nonwovens Value ($) and Growth Rate of Latex-bonded Airlaid (2015-2020)
Figure Global Airlaid Nonwovens Value ($) and Growth Rate of Thermal-bonded Airlaid (2015-2020)
Figure Global Airlaid Nonwovens Value ($) and Growth Rate of Multi-bonded Airlaid (2015-2020)
Figure Global Airlaid Nonwovens Price by Type (2015-2020)_x000D_
Figure Downstream Market Overview_x000D_
Table Global Airlaid Nonwovens Consumption by Application (2015-2020)_x000D_
Table Global Airlaid Nonwovens Consumption Market Share by Application (2015-2020)_x000D_
Figure Global Airlaid Nonwovens Consumption Market Share by Application (2015-2020)_x000D_
Figure Global Airlaid Nonwovens Consumption and Growth Rate of Feminine Hygiene (2015-2020)
Figure Global Airlaid Nonwovens Consumption and Growth Rate of Consumer Wipes (2015-2020)
Figure Global Airlaid Nonwovens Consumption and Growth Rate of Adult Incontinence (2015-2020)
Figure Global Airlaid Nonwovens Consumption and Growth Rate of Industrial Wipes (2015-2020)
Figure Global Airlaid Nonwovens Consumption and Growth Rate of Tabletop (2015-2020)
Figure Global Airlaid Nonwovens Consumption and Growth Rate of Food Pads (2015-2020)
Figure Global Airlaid Nonwovens Consumption and Growth Rate of Other (2015-2020)
Figure Global Airlaid Nonwovens Sales and Growth Rate (2015-2020)_x000D_
Figure Global Airlaid Nonwovens Revenue (M USD) and Growth (2015-2020)_x000D_
Table Global Airlaid Nonwovens Sales by Regions (2015-2020)_x000D_
Table Global Airlaid Nonwovens Sales Market Share by Regions (2015-2020)_x000D_
Table Global Airlaid Nonwovens Revenue (M USD) by Regions (2015-2020)_x000D_
Table Global Airlaid Nonwovens Revenue Market Share by Regions (2015-2020)_x000D_
Table Global Airlaid Nonwovens Revenue Market Share by Regions in 2015_x000D_
Table Global Airlaid Nonwovens Revenue Market Share by Regions in 2019_x000D_
Figure North America Airlaid Nonwovens Sales and Growth Rate (2015-2020)_x000D_
Figure Europe Airlaid Nonwovens Sales and Growth Rate (2015-2020)_x000D_
Figure Asia-Pacific Airlaid Nonwovens Sales and Growth Rate (2015-2020)_x000D_
Figure Middle East and Africa Airlaid Nonwovens Sales and Growth Rate (2015-2020)_x000D_
Figure South America Airlaid Nonwovens Sales and Growth Rate (2015-2020)_x000D_
Figure North America COVID-19 Status_x000D_
Figure North America COVID-19 Confirmed Cases Major Distribution_x000D_
Figure North America Airlaid Nonwovens Revenue (M USD) and Growth (2015-2020)_x000D_
Table North America Airlaid Nonwovens Sales by Countries (2015-2020)_x000D_
Table North America Airlaid Nonwovens Sales Market Share by Countries (2015-2020)_x000D_
Table North America Airlaid Nonwovens Revenue (M USD) by Countries (2015-2020)_x000D_
Table North America Airlaid Nonwovens Revenue Market Share by Countries (2015-2020)_x000D_
Figure United States Airlaid Nonwovens Sales and Growth Rate (2015-2020)_x000D_
Figure Canada Airlaid Nonwovens Sales and Growth Rate (2015-2020)_x000D_
Figure Mexico Airlaid Nonwovens Sales and Growth (2015-2020)_x000D_
Figure Europe COVID-19 Status_x000D_
Figure Europe COVID-19 Confirmed Cases Major Distribution_x000D_
Figure Europe Airlaid Nonwovens Revenue (M USD) and Growth (2015-2020)_x000D_
Table Europe Airlaid Nonwovens Sales by Countries (2015-2020)_x000D_
Table Europe Airlaid Nonwovens Sales Market Share by Countries (2015-2020)_x000D_
Table Europe Airlaid Nonwovens Revenue (M USD) by Countries (2015-2020)_x000D_
Table Europe Airlaid Nonwovens Revenue Market Share by Countries (2015-2020)_x000D_
Figure Germany Airlaid Nonwovens Sales and Growth Rate (2015-2020)_x000D_
Figure UK Airlaid Nonwovens Sales and Growth Rate (2015-2020)_x000D_
Figure France Airlaid Nonwovens Sales and Growth (2015-2020)_x000D_
Figure Italy Airlaid Nonwovens Sales and Growth (2015-2020)_x000D_
Figure Spain Airlaid Nonwovens Sales and Growth (2015-2020)_x000D_
Figure Russia Airlaid Nonwovens Sales and Growth (2015-2020)_x000D_
Figure Asia Pacific COVID-19 Status_x000D_
Figure Asia Pacific Airlaid Nonwovens Revenue (M USD) and Growth (2015-2020)_x000D_
Table Asia Pacific Airlaid Nonwovens Sales by Countries (2015-2020)_x000D_
Table Asia Pacific Airlaid Nonwovens Sales Market Share by Countries (2015-2020)_x000D_
Table Asia Pacific Airlaid Nonwovens Revenue (M USD) by Countries (2015-2020)_x000D_
Table Asia Pacific Airlaid Nonwovens Revenue Market Share by Countries (2015-2020)_x000D_
Figure China Airlaid Nonwovens Sales and Growth Rate (2015-2020)_x000D_
Figure Japan Airlaid Nonwovens Sales and Growth Rate (2015-2020)_x000D_
Figure South Korea Airlaid Nonwovens Sales and Growth (2015-2020)_x000D_
Figure India Airlaid Nonwovens Sales and Growth (2015-2020)_x000D_
Figure Southeast Asia Airlaid Nonwovens Sales and Growth (2015-2020)_x000D_
Figure Australia Airlaid Nonwovens Sales and Growth (2015-2020)_x000D_
Figure Middle East Airlaid Nonwovens Revenue (M USD) and Growth (2015-2020)_x000D_
Table Middle East Airlaid Nonwovens Sales by Countries (2015-2020)_x000D_
Table Middle East and Africa Airlaid Nonwovens Sales Market Share by Countries (2015-2020)_x000D_
Table Middle East and Africa Airlaid Nonwovens Revenue (M USD) by Countries (2015-2020)_x000D_
Table Middle East and Africa Airlaid Nonwovens Revenue Market Share by Countries (2015-2020)_x000D_
Figure Saudi Arabia Airlaid Nonwovens Sales and Growth Rate (2015-2020)_x000D_
Figure UAE Airlaid Nonwovens Sales and Growth Rate (2015-2020)_x000D_
Figure Egypt Airlaid Nonwovens Sales and Growth (2015-2020)_x000D_
Figure Nigeria Airlaid Nonwovens Sales and Growth (2015-2020)_x000D_
Figure South Africa Airlaid Nonwovens Sales and Growth (2015-2020)_x000D_
Figure South America Airlaid Nonwovens Revenue (M USD) and Growth (2015-2020)_x000D_
Table South America Airlaid Nonwovens Sales by Countries (2015-2020)_x000D_
Table South America Airlaid Nonwovens Sales Market Share by Countries (2015-2020)_x000D_
Table South America Airlaid Nonwovens Revenue (M USD) by Countries (2015-2020)_x000D_
Table South America Airlaid Nonwovens Revenue Market Share by Countries (2015-2020)_x000D_
Figure Brazil Airlaid Nonwovens Sales and Growth Rate (2015-2020)_x000D_
Figure Argentina Airlaid Nonwovens Sales and Growth Rate (2015-2020)_x000D_
Figure Columbia Airlaid Nonwovens Sales and Growth (2015-2020)_x000D_
Figure Chile Airlaid Nonwovens Sales and Growth (2015-2020)_x000D_
Figure Top 3 Market Share of Airlaid Nonwovens Companies in 2019_x000D_
Figure Top 6 Market Share of Airlaid Nonwovens Companies in 2019_x000D_
Table Major Players Production Value ($) Share (2015-2020)_x000D_
Table Ningbo Qixing Nonwoven Profile
Table Ningbo Qixing Nonwoven Product Introduction
Figure Ningbo Qixing Nonwoven Production and Growth Rate
Figure Ningbo Qixing Nonwoven Value ($) Market Share 2015-2020
Table Oji Group Profile
Table Oji Group Product Introduction
Figure Oji Group Production and Growth Rate
Figure Oji Group Value ($) Market Share 2015-2020
Table Glatfelter Profile
Table Glatfelter Product Introduction
Figure Glatfelter Production and Growth Rate
Figure Glatfelter Value ($) Market Share 2015-2020
Table China Silk (Shanghai) New Material Technology Profile
Table China Silk (Shanghai) New Material Technology Product Introduction
Figure China Silk (Shanghai) New Material Technology Production and Growth Rate
Figure China Silk (Shanghai) New Material Technology Value ($) Market Share 2015-2020
Table Gelok International Profile
Table Gelok International Product Introduction
Figure Gelok International Production and Growth Rate
Figure Gelok International Value ($) Market Share 2015-2020
Table Georgia-Pacific Profile
Table Georgia-Pacific Product Introduction
Figure Georgia-Pacific Production and Growth Rate
Figure Georgia-Pacific Value ($) Market Share 2015-2020
Table Qiaohong New Materials Profile
Table Qiaohong New Materials Product Introduction
Figure Qiaohong New Materials Production and Growth Rate
Figure Qiaohong New Materials Value ($) Market Share 2015-2020
Table Fitesa Profile
Table Fitesa Product Introduction
Figure Fitesa Production and Growth Rate
Figure Fitesa Value ($) Market Share 2015-2020
Table Market Driving Factors of Airlaid Nonwovens_x000D_
Table Merger, Acquisition and New Investment_x000D_
Table Global Airlaid Nonwovens Market Value ($) Forecast, by Type_x000D_
Table Global Airlaid Nonwovens Market Volume Forecast, by Type_x000D_
Figure Global Airlaid Nonwovens Market Value ($) and Growth Rate Forecast of Latex-bonded Airlaid (2020-2025)
Figure Global Airlaid Nonwovens Market Volume ($) and Growth Rate Forecast of Latex-bonded Airlaid (2020-2025)
Figure Global Airlaid Nonwovens Market Value ($) and Growth Rate Forecast of Thermal-bonded Airlaid (2020-2025)
Figure Global Airlaid Nonwovens Market Volume ($) and Growth Rate Forecast of Thermal-bonded Airlaid (2020-2025)
Figure Global Airlaid Nonwovens Market Value ($) and Growth Rate Forecast of Multi-bonded Airlaid (2020-2025)
Figure Global Airlaid Nonwovens Market Volume ($) and Growth Rate Forecast of Multi-bonded Airlaid (2020-2025)
Table Global Market Value ($) Forecast by Application (2020-2025)_x000D_
Table Global Market Volume Forecast by Application (2020-2025)_x000D_
Figure Market Value ($) and Growth Rate Forecast of Feminine Hygiene (2020-2025)
Figure Market Volume and Growth Rate Forecast of Feminine Hygiene (2020-2025)
Figure Market Value ($) and Growth Rate Forecast of Consumer Wipes (2020-2025)
Figure Market Volume and Growth Rate Forecast of Consumer Wipes (2020-2025)
Figure Market Value ($) and Growth Rate Forecast of Adult Incontinence (2020-2025)
Figure Market Volume and Growth Rate Forecast of Adult Incontinence (2020-2025)
Figure Market Value ($) and Growth Rate Forecast of Industrial Wipes (2020-2025)
Figure Market Volume and Growth Rate Forecast of Industrial Wipes (2020-2025)
Figure Market Value ($) and Growth Rate Forecast of Tabletop (2020-2025)
Figure Market Volume and Growth Rate Forecast of Tabletop (2020-2025)
Figure Market Value ($) and Growth Rate Forecast of Food Pads (2020-2025)
Figure Market Volume and Growth Rate Forecast of Food Pads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</si>
  <si>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Airlaid Nonwovens Industry Market Report Opportunities and Competitive Landscape</t>
  </si>
  <si>
    <t>COVID-19 Outbreak-Global Public Interior Design Industry Market Report-Development Trends, Threats, Opportunities and Competitive Landscape in 2020</t>
  </si>
  <si>
    <t>The definition of public interior space terminology refers to the environment contained in space, which belongs to the public domain. In this definition, public interior design includes civil buildings (government buildings) and space within institutions (such as education, health care, culture, etc.). A broader definition of public interior design is that it can be seen that the study of the overall meaning of the space in which civil society operates extends to the environment inside and outside buildings for private encounters and collective use. These are places of socialization, entertainment, transportation, leisure and commerce, and culture in the broadest sense._x000D_
The Public Interior Design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Interior Design industry. _x000D_
Chapter 3.7 covers the analysis of the impact of COVID-19 from the perspective of the industry chain. _x000D_
In addition, chapters 7-11 consider the impact of COVID-19 on the regional economy._x000D_
_x000D_
&lt;b&gt;The Public Interior Design market can be split based on product types, major applications, and important countries as follows:&lt;/b&gt;_x000D_
_x000D_
&lt;b&gt;Key players in the global Public Interior Design market covered in Chapter 12:&lt;/b&gt;_x000D_
DB＆B
Leo A Daly
HBA
Hall Oscar Furniture
HOK
Altercasa
Perkins Eastman
Jacobs
Dolce Vita Studio
SOM
Stantec
HKS
NBBJ
Apriori Home
Gensler
ALPHA SERVICE
Callison
_x000D_
&lt;b&gt;In Chapter 4 and 14.1, on the basis of types, the Public Interior Design market from 2015 to 2025 is primarily split into:&lt;/b&gt;_x000D_
Newly Decorated
Repeated Decorated
_x000D_
&lt;b&gt;In Chapter 5 and 14.2, on the basis of applications, the Public Interior Design market from 2015 to 2025 covers:&lt;/b&gt;_x000D_
School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</si>
  <si>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Interior Design Introduction and Market Overview_x000D_
1.1 Objectives of the Study_x000D_
1.2 Overview of Public Interior Design_x000D_
1.3 Scope of The Study_x000D_
1.3.1 Key Market Segments_x000D_
1.3.2 Players Covered_x000D_
1.3.3 COVID-19's impact on the Public Interior Design industry_x000D_
1.4 Methodology of The Study_x000D_
1.5 Research Data Source_x000D_
_x000D_
2 Executive Summary_x000D_
2.1 Market Overview_x000D_
2.1.1 Global Public Interior Design Market Size, 2015 – 2020_x000D_
2.1.2 Global Public Interior Design Market Size by Type, 2015 – 2020_x000D_
2.1.3 Global Public Interior Design Market Size by Application, 2015 – 2020_x000D_
2.1.4 Global Public Interior Design Market Size by Region, 2015 - 2025_x000D_
2.2 Business Environment Analysis_x000D_
2.2.1 Global COVID-19 Status and Economic Overview_x000D_
2.2.2 Influence of COVID-19 Outbreak on Public Interior Design Industry Development_x000D_
_x000D_
3 Industry Chain Analysis_x000D_
3.1 Upstream Raw Material Suppliers of Public Interior Design Analysis_x000D_
3.2 Major Players of Public Interior Design_x000D_
3.3 Public Interior Design Manufacturing Cost Structure Analysis_x000D_
3.3.1 Production Process Analysis_x000D_
3.3.2 Manufacturing Cost Structure of Public Interior Design_x000D_
3.3.3 Labor Cost of Public Interior Design_x000D_
3.4 Market Distributors of Public Interior Design_x000D_
3.5 Major Downstream Buyers of Public Interior Design Analysis_x000D_
3.6 The Impact of Covid-19 From the Perspective of Industry Chain_x000D_
3.7 Regional Import and Export Controls Will Exist for a Long Time_x000D_
3.8 Continued downward PMI Spreads Globally_x000D_
_x000D_
4 Global Public Interior Design Market, by Type_x000D_
4.1 Global Public Interior Design Value and Market Share by Type (2015-2020)_x000D_
4.2 Global Public Interior Design Production and Market Share by Type (2015-2020)_x000D_
4.3 Global Public Interior Design Value and Growth Rate by Type (2015-2020)_x000D_
4.3.1 Global Public Interior Design Value and Growth Rate of Newly Decorated
4.3.2 Global Public Interior Design Value and Growth Rate of Repeated Decorated
4.4 Global Public Interior Design Price Analysis by Type (2015-2020)_x000D_
_x000D_
5 Public Interior Design Market, by Application_x000D_
5.1 Downstream Market Overview_x000D_
5.2 Global Public Interior Design Consumption and Market Share by Application (2015-2020)_x000D_
5.3 Global Public Interior Design Consumption and Growth Rate by Application (2015-2020)_x000D_
5.3.1 Global Public Interior Design Consumption and Growth Rate of School (2015-2020)
5.3.2 Global Public Interior Design Consumption and Growth Rate of Hospital (2015-2020)
_x000D_
6 Global Public Interior Design Market Analysis by Regions_x000D_
6.1 Global Public Interior Design Sales, Revenue and Market Share by Regions_x000D_
6.1.1 Global Public Interior Design Sales by Regions (2015-2020)_x000D_
6.1.2 Global Public Interior Design Revenue by Regions (2015-2020)_x000D_
6.2 North America Public Interior Design Sales and Growth Rate (2015-2020)_x000D_
6.3 Europe Public Interior Design Sales and Growth Rate (2015-2020)_x000D_
6.4 Asia-Pacific Public Interior Design Sales and Growth Rate (2015-2020)_x000D_
6.5 Middle East and Africa Public Interior Design Sales and Growth Rate (2015-2020)_x000D_
6.6 South America Public Interior Design Sales and Growth Rate (2015-2020)_x000D_
_x000D_
7 North America Public Interior Design Market Analysis by Countries_x000D_
7.1 The Influence of COVID-19 on North America Market_x000D_
7.2 North America Public Interior Design Sales, Revenue and Market Share by Countries_x000D_
7.2.1 North America Public Interior Design Sales by Countries (2015-2020)_x000D_
7.2.2 North America Public Interior Design Revenue by Countries (2015-2020)_x000D_
7.3 United States Public Interior Design Sales and Growth Rate (2015-2020)_x000D_
7.4 Canada Public Interior Design Sales and Growth Rate (2015-2020)_x000D_
7.5 Mexico Public Interior Design Sales and Growth Rate (2015-2020)_x000D_
_x000D_
8 Europe Public Interior Design Market Analysis by Countries_x000D_
8.1 The Influence of COVID-19 on Europe Market_x000D_
8.2 Europe Public Interior Design Sales, Revenue and Market Share by Countries_x000D_
8.2.1 Europe Public Interior Design Sales by Countries (2015-2020)_x000D_
8.2.2 Europe Public Interior Design Revenue by Countries (2015-2020)_x000D_
8.3 Germany Public Interior Design Sales and Growth Rate (2015-2020)_x000D_
8.4 UK Public Interior Design Sales and Growth Rate (2015-2020)_x000D_
8.5 France Public Interior Design Sales and Growth Rate (2015-2020)_x000D_
8.6 Italy Public Interior Design Sales and Growth Rate (2015-2020)_x000D_
8.7 Spain Public Interior Design Sales and Growth Rate (2015-2020)_x000D_
8.8 Russia Public Interior Design Sales and Growth Rate (2015-2020)_x000D_
_x000D_
9 Asia Pacific Public Interior Design Market Analysis by Countries_x000D_
9.1 The Influence of COVID-19 on Asia Pacific Market_x000D_
9.2 Asia Pacific Public Interior Design Sales, Revenue and Market Share by Countries_x000D_
9.2.1 Asia Pacific Public Interior Design Sales by Countries (2015-2020)_x000D_
9.2.2 Asia Pacific Public Interior Design Revenue by Countries (2015-2020)_x000D_
9.3 China Public Interior Design Sales and Growth Rate (2015-2020)_x000D_
9.4 Japan Public Interior Design Sales and Growth Rate (2015-2020)_x000D_
9.5 South Korea Public Interior Design Sales and Growth Rate (2015-2020)_x000D_
9.6 India Public Interior Design Sales and Growth Rate (2015-2020)_x000D_
9.7 Southeast Asia Public Interior Design Sales and Growth Rate (2015-2020)_x000D_
9.8 Australia Public Interior Design Sales and Growth Rate (2015-2020)_x000D_
_x000D_
10 Middle East and Africa Public Interior Design Market Analysis by Countries_x000D_
10.1 The Influence of COVID-19 on Middle East and Africa Market_x000D_
10.2 Middle East and Africa Public Interior Design Sales, Revenue and Market Share by Countries_x000D_
10.2.1 Middle East and Africa Public Interior Design Sales by Countries (2015-2020)_x000D_
10.2.2 Middle East and Africa Public Interior Design Revenue by Countries (2015-2020)_x000D_
10.3 Saudi Arabia Public Interior Design Sales and Growth Rate (2015-2020)_x000D_
10.4 UAE Public Interior Design Sales and Growth Rate (2015-2020)_x000D_
10.5 Egypt Public Interior Design Sales and Growth Rate (2015-2020)_x000D_
10.6 Nigeria Public Interior Design Sales and Growth Rate (2015-2020)_x000D_
10.7 South Africa Public Interior Design Sales and Growth Rate (2015-2020)_x000D_
_x000D_
11 South America Public Interior Design Market Analysis by Countries_x000D_
11.1 The Influence of COVID-19 on Middle East and Africa Market_x000D_
11.2 South America Public Interior Design Sales, Revenue and Market Share by Countries_x000D_
11.2.1 South America Public Interior Design Sales by Countries (2015-2020)_x000D_
11.2.2 South America Public Interior Design Revenue by Countries (2015-2020)_x000D_
11.3 Brazil Public Interior Design Sales and Growth Rate (2015-2020)_x000D_
11.4 Argentina Public Interior Design Sales and Growth Rate (2015-2020)_x000D_
11.5 Columbia Public Interior Design Sales and Growth Rate (2015-2020)_x000D_
11.6 Chile Public Interior Design Sales and Growth Rate (2015-2020)_x000D_
_x000D_
12 Competitive Landscape_x000D_
12.1 DB＆B
12.1.1 DB＆B Basic Information
12.1.2 Public Interior Design Product Introduction
12.1.3 DB＆B Production, Value, Price, Gross Margin 2015-2020
12.2 Leo A Daly
12.2.1 Leo A Daly Basic Information
12.2.2 Public Interior Design Product Introduction
12.2.3 Leo A Daly Production, Value, Price, Gross Margin 2015-2020
12.3 HBA
12.3.1 HBA Basic Information
12.3.2 Public Interior Design Product Introduction
12.3.3 HBA Production, Value, Price, Gross Margin 2015-2020
12.4 Hall Oscar Furniture
12.4.1 Hall Oscar Furniture Basic Information
12.4.2 Public Interior Design Product Introduction
12.4.3 Hall Oscar Furniture Production, Value, Price, Gross Margin 2015-2020
12.5 HOK
12.5.1 HOK Basic Information
12.5.2 Public Interior Design Product Introduction
12.5.3 HOK Production, Value, Price, Gross Margin 2015-2020
12.6 Altercasa
12.6.1 Altercasa Basic Information
12.6.2 Public Interior Design Product Introduction
12.6.3 Altercasa Production, Value, Price, Gross Margin 2015-2020
12.7 Perkins Eastman
12.7.1 Perkins Eastman Basic Information
12.7.2 Public Interior Design Product Introduction
12.7.3 Perkins Eastman Production, Value, Price, Gross Margin 2015-2020
12.8 Jacobs
12.8.1 Jacobs Basic Information
12.8.2 Public Interior Design Product Introduction
12.8.3 Jacobs Production, Value, Price, Gross Margin 2015-2020
12.9 Dolce Vita Studio
12.9.1 Dolce Vita Studio Basic Information
12.9.2 Public Interior Design Product Introduction
12.9.3 Dolce Vita Studio Production, Value, Price, Gross Margin 2015-2020
12.10 SOM
12.10.1 SOM Basic Information
12.10.2 Public Interior Design Product Introduction
12.10.3 SOM Production, Value, Price, Gross Margin 2015-2020
12.11 Stantec
12.11.1 Stantec Basic Information
12.11.2 Public Interior Design Product Introduction
12.11.3 Stantec Production, Value, Price, Gross Margin 2015-2020
12.12 HKS
12.12.1 HKS Basic Information
12.12.2 Public Interior Design Product Introduction
12.12.3 HKS Production, Value, Price, Gross Margin 2015-2020
12.13 NBBJ
12.13.1 NBBJ Basic Information
12.13.2 Public Interior Design Product Introduction
12.13.3 NBBJ Production, Value, Price, Gross Margin 2015-2020
12.14 Apriori Home
12.14.1 Apriori Home Basic Information
12.14.2 Public Interior Design Product Introduction
12.14.3 Apriori Home Production, Value, Price, Gross Margin 2015-2020
12.15 Gensler
12.15.1 Gensler Basic Information
12.15.2 Public Interior Design Product Introduction
12.15.3 Gensler Production, Value, Price, Gross Margin 2015-2020
12.16 ALPHA SERVICE
12.16.1 ALPHA SERVICE Basic Information
12.16.2 Public Interior Design Product Introduction
12.16.3 ALPHA SERVICE Production, Value, Price, Gross Margin 2015-2020
12.17 Callison
12.17.1 Callison Basic Information
12.17.2 Public Interior Design Product Introduction
12.17.3 Callison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Interior Design Market Forecast_x000D_
14.1 Global Public Interior Design Market Value &amp; Volume Forecast, by Type (2020-2025)_x000D_
14.1.1 Newly Decorated Market Value and Volume Forecast (2020-2025)
14.1.2 Repeated Decorated Market Value and Volume Forecast (2020-2025)
14.2 Global Public Interior Design Market Value &amp; Volume Forecast, by Application (2020-2025)_x000D_
14.2.1 School Market Value and Volume Forecast (2020-2025)
14.2.2 Hospital Market Value and Volume Forecast (2020-2025)
14.3 Public Interior Design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</si>
  <si>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Interior Design_x000D_
Table Product Specification of Public Interior Design_x000D_
Table Public Interior Design Key Market Segments_x000D_
Table Key Players Public Interior Design Covered_x000D_
Figure Global Public Interior Design Market Size, 2015 – 2025_x000D_
Table Different Types of Public Interior Design_x000D_
Figure Global Public Interior Design Value ($) Segment by Type from 2015-2020_x000D_
Figure Global Public Interior Design Market Share by Types in 2019_x000D_
Table Different Applications of Public Interior Design_x000D_
Figure Global Public Interior Design Value ($) Segment by Applications from 2015-2020_x000D_
Figure Global Public Interior Design Market Share by Applications in 2019_x000D_
Figure Global Public Interior Design Market Share by Regions in 2019_x000D_
Figure North America Public Interior Design Production Value ($) and Growth Rate (2015-2020)_x000D_
Figure Europe Public Interior Design Production Value ($) and Growth Rate (2015-2020)_x000D_
Figure Asia Pacific Public Interior Design Production Value ($) and Growth Rate (2015-2020)_x000D_
Figure Middle East and Africa Public Interior Design Production Value ($) and Growth Rate (2015-2020)_x000D_
Figure South America Public Interior Design Production Value ($) and Growth Rate (2015-2020)_x000D_
Table Global COVID-19 Status and Economic Overview_x000D_
Figure Global COVID-19 Status_x000D_
Figure COVID-19 Comparison of Major Countries_x000D_
Figure Industry Chain Analysis of Public Interior Design_x000D_
Table Upstream Raw Material Suppliers of Public Interior Design with Contact Information_x000D_
Table Major Players Headquarters, and Service Area of Public Interior Design_x000D_
Figure Major Players Production Value Market Share of Public Interior Design in 2019_x000D_
Table Major Players Public Interior Design Product Types in 2019_x000D_
Figure Production Process of Public Interior Design_x000D_
Figure Manufacturing Cost Structure of Public Interior Design_x000D_
Figure Channel Status of Public Interior Design_x000D_
Table Major Distributors of Public Interior Design with Contact Information_x000D_
Table Major Downstream Buyers of Public Interior Design with Contact Information_x000D_
Table Global Public Interior Design Value ($) by Type (2015-2020)_x000D_
Table Global Public Interior Design Value Share by Type (2015-2020)_x000D_
Figure Global Public Interior Design Value Share by Type (2015-2020)_x000D_
Table Global Public Interior Design Production by Type (2015-2020)_x000D_
Table Global Public Interior Design Production Share by Type (2015-2020)_x000D_
Figure Global Public Interior Design Production Share by Type (2015-2020)_x000D_
Figure Global Public Interior Design Value ($) and Growth Rate of Newly Decorated (2015-2020)
Figure Global Public Interior Design Value ($) and Growth Rate of Repeated Decorated (2015-2020)
Figure Global Public Interior Design Price by Type (2015-2020)_x000D_
Figure Downstream Market Overview_x000D_
Table Global Public Interior Design Consumption by Application (2015-2020)_x000D_
Table Global Public Interior Design Consumption Market Share by Application (2015-2020)_x000D_
Figure Global Public Interior Design Consumption Market Share by Application (2015-2020)_x000D_
Figure Global Public Interior Design Consumption and Growth Rate of School (2015-2020)
Figure Global Public Interior Design Consumption and Growth Rate of Hospital (2015-2020)
Figure Global Public Interior Design Sales and Growth Rate (2015-2020)_x000D_
Figure Global Public Interior Design Revenue (M USD) and Growth (2015-2020)_x000D_
Table Global Public Interior Design Sales by Regions (2015-2020)_x000D_
Table Global Public Interior Design Sales Market Share by Regions (2015-2020)_x000D_
Table Global Public Interior Design Revenue (M USD) by Regions (2015-2020)_x000D_
Table Global Public Interior Design Revenue Market Share by Regions (2015-2020)_x000D_
Table Global Public Interior Design Revenue Market Share by Regions in 2015_x000D_
Table Global Public Interior Design Revenue Market Share by Regions in 2019_x000D_
Figure North America Public Interior Design Sales and Growth Rate (2015-2020)_x000D_
Figure Europe Public Interior Design Sales and Growth Rate (2015-2020)_x000D_
Figure Asia-Pacific Public Interior Design Sales and Growth Rate (2015-2020)_x000D_
Figure Middle East and Africa Public Interior Design Sales and Growth Rate (2015-2020)_x000D_
Figure South America Public Interior Design Sales and Growth Rate (2015-2020)_x000D_
Figure North America COVID-19 Status_x000D_
Figure North America COVID-19 Confirmed Cases Major Distribution_x000D_
Figure North America Public Interior Design Revenue (M USD) and Growth (2015-2020)_x000D_
Table North America Public Interior Design Sales by Countries (2015-2020)_x000D_
Table North America Public Interior Design Sales Market Share by Countries (2015-2020)_x000D_
Table North America Public Interior Design Revenue (M USD) by Countries (2015-2020)_x000D_
Table North America Public Interior Design Revenue Market Share by Countries (2015-2020)_x000D_
Figure United States Public Interior Design Sales and Growth Rate (2015-2020)_x000D_
Figure Canada Public Interior Design Sales and Growth Rate (2015-2020)_x000D_
Figure Mexico Public Interior Design Sales and Growth (2015-2020)_x000D_
Figure Europe COVID-19 Status_x000D_
Figure Europe COVID-19 Confirmed Cases Major Distribution_x000D_
Figure Europe Public Interior Design Revenue (M USD) and Growth (2015-2020)_x000D_
Table Europe Public Interior Design Sales by Countries (2015-2020)_x000D_
Table Europe Public Interior Design Sales Market Share by Countries (2015-2020)_x000D_
Table Europe Public Interior Design Revenue (M USD) by Countries (2015-2020)_x000D_
Table Europe Public Interior Design Revenue Market Share by Countries (2015-2020)_x000D_
Figure Germany Public Interior Design Sales and Growth Rate (2015-2020)_x000D_
Figure UK Public Interior Design Sales and Growth Rate (2015-2020)_x000D_
Figure France Public Interior Design Sales and Growth (2015-2020)_x000D_
Figure Italy Public Interior Design Sales and Growth (2015-2020)_x000D_
Figure Spain Public Interior Design Sales and Growth (2015-2020)_x000D_
Figure Russia Public Interior Design Sales and Growth (2015-2020)_x000D_
Figure Asia Pacific COVID-19 Status_x000D_
Figure Asia Pacific Public Interior Design Revenue (M USD) and Growth (2015-2020)_x000D_
Table Asia Pacific Public Interior Design Sales by Countries (2015-2020)_x000D_
Table Asia Pacific Public Interior Design Sales Market Share by Countries (2015-2020)_x000D_
Table Asia Pacific Public Interior Design Revenue (M USD) by Countries (2015-2020)_x000D_
Table Asia Pacific Public Interior Design Revenue Market Share by Countries (2015-2020)_x000D_
Figure China Public Interior Design Sales and Growth Rate (2015-2020)_x000D_
Figure Japan Public Interior Design Sales and Growth Rate (2015-2020)_x000D_
Figure South Korea Public Interior Design Sales and Growth (2015-2020)_x000D_
Figure India Public Interior Design Sales and Growth (2015-2020)_x000D_
Figure Southeast Asia Public Interior Design Sales and Growth (2015-2020)_x000D_
Figure Australia Public Interior Design Sales and Growth (2015-2020)_x000D_
Figure Middle East Public Interior Design Revenue (M USD) and Growth (2015-2020)_x000D_
Table Middle East Public Interior Design Sales by Countries (2015-2020)_x000D_
Table Middle East and Africa Public Interior Design Sales Market Share by Countries (2015-2020)_x000D_
Table Middle East and Africa Public Interior Design Revenue (M USD) by Countries (2015-2020)_x000D_
Table Middle East and Africa Public Interior Design Revenue Market Share by Countries (2015-2020)_x000D_
Figure Saudi Arabia Public Interior Design Sales and Growth Rate (2015-2020)_x000D_
Figure UAE Public Interior Design Sales and Growth Rate (2015-2020)_x000D_
Figure Egypt Public Interior Design Sales and Growth (2015-2020)_x000D_
Figure Nigeria Public Interior Design Sales and Growth (2015-2020)_x000D_
Figure South Africa Public Interior Design Sales and Growth (2015-2020)_x000D_
Figure South America Public Interior Design Revenue (M USD) and Growth (2015-2020)_x000D_
Table South America Public Interior Design Sales by Countries (2015-2020)_x000D_
Table South America Public Interior Design Sales Market Share by Countries (2015-2020)_x000D_
Table South America Public Interior Design Revenue (M USD) by Countries (2015-2020)_x000D_
Table South America Public Interior Design Revenue Market Share by Countries (2015-2020)_x000D_
Figure Brazil Public Interior Design Sales and Growth Rate (2015-2020)_x000D_
Figure Argentina Public Interior Design Sales and Growth Rate (2015-2020)_x000D_
Figure Columbia Public Interior Design Sales and Growth (2015-2020)_x000D_
Figure Chile Public Interior Design Sales and Growth (2015-2020)_x000D_
Figure Top 3 Market Share of Public Interior Design Companies in 2019_x000D_
Figure Top 6 Market Share of Public Interior Design Companies in 2019_x000D_
Table Major Players Production Value ($) Share (2015-2020)_x000D_
Table DB＆B Profile
Table DB＆B Product Introduction
Figure DB＆B Production and Growth Rate
Figure DB＆B Value ($) Market Share 2015-2020
Table Leo A Daly Profile
Table Leo A Daly Product Introduction
Figure Leo A Daly Production and Growth Rate
Figure Leo A Daly Value ($) Market Share 2015-2020
Table HBA Profile
Table HBA Product Introduction
Figure HBA Production and Growth Rate
Figure HBA Value ($) Market Share 2015-2020
Table Hall Oscar Furniture Profile
Table Hall Oscar Furniture Product Introduction
Figure Hall Oscar Furniture Production and Growth Rate
Figure Hall Oscar Furniture Value ($) Market Share 2015-2020
Table HOK Profile
Table HOK Product Introduction
Figure HOK Production and Growth Rate
Figure HOK Value ($) Market Share 2015-2020
Table Altercasa Profile
Table Altercasa Product Introduction
Figure Altercasa Production and Growth Rate
Figure Altercasa Value ($) Market Share 2015-2020
Table Perkins Eastman Profile
Table Perkins Eastman Product Introduction
Figure Perkins Eastman Production and Growth Rate
Figure Perkins Eastman Value ($) Market Share 2015-2020
Table Jacobs Profile
Table Jacobs Product Introduction
Figure Jacobs Production and Growth Rate
Figure Jacobs Value ($) Market Share 2015-2020
Table Dolce Vita Studio Profile
Table Dolce Vita Studio Product Introduction
Figure Dolce Vita Studio Production and Growth Rate
Figure Dolce Vita Studio Value ($) Market Share 2015-2020
Table SOM Profile
Table SOM Product Introduction
Figure SOM Production and Growth Rate
Figure SOM Value ($) Market Share 2015-2020
Table Stantec Profile
Table Stantec Product Introduction
Figure Stantec Production and Growth Rate
Figure Stantec Value ($) Market Share 2015-2020
Table HKS Profile
Table HKS Product Introduction
Figure HKS Production and Growth Rate
Figure HKS Value ($) Market Share 2015-2020
Table NBBJ Profile
Table NBBJ Product Introduction
Figure NBBJ Production and Growth Rate
Figure NBBJ Value ($) Market Share 2015-2020
Table Apriori Home Profile
Table Apriori Home Product Introduction
Figure Apriori Home Production and Growth Rate
Figure Apriori Home Value ($) Market Share 2015-2020
Table Gensler Profile
Table Gensler Product Introduction
Figure Gensler Production and Growth Rate
Figure Gensler Value ($) Market Share 2015-2020
Table ALPHA SERVICE Profile
Table ALPHA SERVICE Product Introduction
Figure ALPHA SERVICE Production and Growth Rate
Figure ALPHA SERVICE Value ($) Market Share 2015-2020
Table Callison Profile
Table Callison Product Introduction
Figure Callison Production and Growth Rate
Figure Callison Value ($) Market Share 2015-2020
Table Market Driving Factors of Public Interior Design_x000D_
Table Merger, Acquisition and New Investment_x000D_
Table Global Public Interior Design Market Value ($) Forecast, by Type_x000D_
Table Global Public Interior Design Market Volume Forecast, by Type_x000D_
Figure Global Public Interior Design Market Value ($) and Growth Rate Forecast of Newly Decorated (2020-2025)
Figure Global Public Interior Design Market Volume ($) and Growth Rate Forecast of Newly Decorated (2020-2025)
Figure Global Public Interior Design Market Value ($) and Growth Rate Forecast of Repeated Decorated (2020-2025)
Figure Global Public Interior Design Market Volume ($) and Growth Rate Forecast of Repeated Decorated (2020-2025)
Table Global Market Value ($) Forecast by Application (2020-2025)_x000D_
Table Global Market Volume Forecast by Application (2020-2025)_x000D_
Figure Market Value ($) and Growth Rate Forecast of School (2020-2025)
Figure Market Volume and Growth Rate Forecast of School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</si>
  <si>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Interior Design Industry Market Report Opportunities and Competitive Landscape</t>
  </si>
  <si>
    <t>COVID-19 Outbreak-Global Combination Vaccines Industry Market Report-Development Trends, Threats, Opportunities and Competitive Landscape in 2020</t>
  </si>
  <si>
    <t>A combination vaccine is one that contains two or more living, inactivated organisms or purified antigens that are formulated by producers to prevent multiple diseases._x000D_
The Combination Vaccines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Combination Vaccines industry. _x000D_
Chapter 3.7 covers the analysis of the impact of COVID-19 from the perspective of the industry chain. _x000D_
In addition, chapters 7-11 consider the impact of COVID-19 on the regional economy._x000D_
_x000D_
&lt;b&gt;The Combination Vaccines market can be split based on product types, major applications, and important countries as follows:&lt;/b&gt;_x000D_
_x000D_
&lt;b&gt;Key players in the global Combination Vaccines market covered in Chapter 12:&lt;/b&gt;_x000D_
SK Chemicals Co., Ltd.
Zydus Cadila
Merck &amp; Co., Inc.
Shanghai BravoBio Co., Ltd.
Hualan Biological Engineering Inc.
Sanofi Pasteur SA
Serum Institute of India Pvt. Ltd.
ALK - Abello A/S
Takeda Pharmaceutical Company Limited
Seqirus
Bharat Biotech International Limited
MedImmune
GlaxoSmithKline Plc.
Bavarian Nordic A/S
Altimmune, Inc.
Pfizer Inc.
Janssen Pharmaceuticals, Inc.
BiondVax Pharmaceuticals Ltd.
_x000D_
&lt;b&gt;In Chapter 4 and 14.1, on the basis of types, the Combination Vaccines market from 2015 to 2025 is primarily split into:&lt;/b&gt;_x000D_
Pneumococcal Vaccines
Meningococcal Vaccines
B. Oxysporum
Others
_x000D_
&lt;b&gt;In Chapter 5 and 14.2, on the basis of applications, the Combination Vaccines market from 2015 to 2025 covers:&lt;/b&gt;_x000D_
Baby
Child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</si>
  <si>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Combination Vaccines Introduction and Market Overview_x000D_
1.1 Objectives of the Study_x000D_
1.2 Overview of Combination Vaccines_x000D_
1.3 Scope of The Study_x000D_
1.3.1 Key Market Segments_x000D_
1.3.2 Players Covered_x000D_
1.3.3 COVID-19's impact on the Combination Vaccines industry_x000D_
1.4 Methodology of The Study_x000D_
1.5 Research Data Source_x000D_
_x000D_
2 Executive Summary_x000D_
2.1 Market Overview_x000D_
2.1.1 Global Combination Vaccines Market Size, 2015 – 2020_x000D_
2.1.2 Global Combination Vaccines Market Size by Type, 2015 – 2020_x000D_
2.1.3 Global Combination Vaccines Market Size by Application, 2015 – 2020_x000D_
2.1.4 Global Combination Vaccines Market Size by Region, 2015 - 2025_x000D_
2.2 Business Environment Analysis_x000D_
2.2.1 Global COVID-19 Status and Economic Overview_x000D_
2.2.2 Influence of COVID-19 Outbreak on Combination Vaccines Industry Development_x000D_
_x000D_
3 Industry Chain Analysis_x000D_
3.1 Upstream Raw Material Suppliers of Combination Vaccines Analysis_x000D_
3.2 Major Players of Combination Vaccines_x000D_
3.3 Combination Vaccines Manufacturing Cost Structure Analysis_x000D_
3.3.1 Production Process Analysis_x000D_
3.3.2 Manufacturing Cost Structure of Combination Vaccines_x000D_
3.3.3 Labor Cost of Combination Vaccines_x000D_
3.4 Market Distributors of Combination Vaccines_x000D_
3.5 Major Downstream Buyers of Combination Vaccines Analysis_x000D_
3.6 The Impact of Covid-19 From the Perspective of Industry Chain_x000D_
3.7 Regional Import and Export Controls Will Exist for a Long Time_x000D_
3.8 Continued downward PMI Spreads Globally_x000D_
_x000D_
4 Global Combination Vaccines Market, by Type_x000D_
4.1 Global Combination Vaccines Value and Market Share by Type (2015-2020)_x000D_
4.2 Global Combination Vaccines Production and Market Share by Type (2015-2020)_x000D_
4.3 Global Combination Vaccines Value and Growth Rate by Type (2015-2020)_x000D_
4.3.1 Global Combination Vaccines Value and Growth Rate of Pneumococcal Vaccines
4.3.2 Global Combination Vaccines Value and Growth Rate of Meningococcal Vaccines
4.3.3 Global Combination Vaccines Value and Growth Rate of B. Oxysporum
4.3.4 Global Combination Vaccines Value and Growth Rate of Others
4.4 Global Combination Vaccines Price Analysis by Type (2015-2020)_x000D_
_x000D_
5 Combination Vaccines Market, by Application_x000D_
5.1 Downstream Market Overview_x000D_
5.2 Global Combination Vaccines Consumption and Market Share by Application (2015-2020)_x000D_
5.3 Global Combination Vaccines Consumption and Growth Rate by Application (2015-2020)_x000D_
5.3.1 Global Combination Vaccines Consumption and Growth Rate of Baby (2015-2020)
5.3.2 Global Combination Vaccines Consumption and Growth Rate of Child (2015-2020)
5.3.3 Global Combination Vaccines Consumption and Growth Rate of Adult (2015-2020)
_x000D_
6 Global Combination Vaccines Market Analysis by Regions_x000D_
6.1 Global Combination Vaccines Sales, Revenue and Market Share by Regions_x000D_
6.1.1 Global Combination Vaccines Sales by Regions (2015-2020)_x000D_
6.1.2 Global Combination Vaccines Revenue by Regions (2015-2020)_x000D_
6.2 North America Combination Vaccines Sales and Growth Rate (2015-2020)_x000D_
6.3 Europe Combination Vaccines Sales and Growth Rate (2015-2020)_x000D_
6.4 Asia-Pacific Combination Vaccines Sales and Growth Rate (2015-2020)_x000D_
6.5 Middle East and Africa Combination Vaccines Sales and Growth Rate (2015-2020)_x000D_
6.6 South America Combination Vaccines Sales and Growth Rate (2015-2020)_x000D_
_x000D_
7 North America Combination Vaccines Market Analysis by Countries_x000D_
7.1 The Influence of COVID-19 on North America Market_x000D_
7.2 North America Combination Vaccines Sales, Revenue and Market Share by Countries_x000D_
7.2.1 North America Combination Vaccines Sales by Countries (2015-2020)_x000D_
7.2.2 North America Combination Vaccines Revenue by Countries (2015-2020)_x000D_
7.3 United States Combination Vaccines Sales and Growth Rate (2015-2020)_x000D_
7.4 Canada Combination Vaccines Sales and Growth Rate (2015-2020)_x000D_
7.5 Mexico Combination Vaccines Sales and Growth Rate (2015-2020)_x000D_
_x000D_
8 Europe Combination Vaccines Market Analysis by Countries_x000D_
8.1 The Influence of COVID-19 on Europe Market_x000D_
8.2 Europe Combination Vaccines Sales, Revenue and Market Share by Countries_x000D_
8.2.1 Europe Combination Vaccines Sales by Countries (2015-2020)_x000D_
8.2.2 Europe Combination Vaccines Revenue by Countries (2015-2020)_x000D_
8.3 Germany Combination Vaccines Sales and Growth Rate (2015-2020)_x000D_
8.4 UK Combination Vaccines Sales and Growth Rate (2015-2020)_x000D_
8.5 France Combination Vaccines Sales and Growth Rate (2015-2020)_x000D_
8.6 Italy Combination Vaccines Sales and Growth Rate (2015-2020)_x000D_
8.7 Spain Combination Vaccines Sales and Growth Rate (2015-2020)_x000D_
8.8 Russia Combination Vaccines Sales and Growth Rate (2015-2020)_x000D_
_x000D_
9 Asia Pacific Combination Vaccines Market Analysis by Countries_x000D_
9.1 The Influence of COVID-19 on Asia Pacific Market_x000D_
9.2 Asia Pacific Combination Vaccines Sales, Revenue and Market Share by Countries_x000D_
9.2.1 Asia Pacific Combination Vaccines Sales by Countries (2015-2020)_x000D_
9.2.2 Asia Pacific Combination Vaccines Revenue by Countries (2015-2020)_x000D_
9.3 China Combination Vaccines Sales and Growth Rate (2015-2020)_x000D_
9.4 Japan Combination Vaccines Sales and Growth Rate (2015-2020)_x000D_
9.5 South Korea Combination Vaccines Sales and Growth Rate (2015-2020)_x000D_
9.6 India Combination Vaccines Sales and Growth Rate (2015-2020)_x000D_
9.7 Southeast Asia Combination Vaccines Sales and Growth Rate (2015-2020)_x000D_
9.8 Australia Combination Vaccines Sales and Growth Rate (2015-2020)_x000D_
_x000D_
10 Middle East and Africa Combination Vaccines Market Analysis by Countries_x000D_
10.1 The Influence of COVID-19 on Middle East and Africa Market_x000D_
10.2 Middle East and Africa Combination Vaccines Sales, Revenue and Market Share by Countries_x000D_
10.2.1 Middle East and Africa Combination Vaccines Sales by Countries (2015-2020)_x000D_
10.2.2 Middle East and Africa Combination Vaccines Revenue by Countries (2015-2020)_x000D_
10.3 Saudi Arabia Combination Vaccines Sales and Growth Rate (2015-2020)_x000D_
10.4 UAE Combination Vaccines Sales and Growth Rate (2015-2020)_x000D_
10.5 Egypt Combination Vaccines Sales and Growth Rate (2015-2020)_x000D_
10.6 Nigeria Combination Vaccines Sales and Growth Rate (2015-2020)_x000D_
10.7 South Africa Combination Vaccines Sales and Growth Rate (2015-2020)_x000D_
_x000D_
11 South America Combination Vaccines Market Analysis by Countries_x000D_
11.1 The Influence of COVID-19 on Middle East and Africa Market_x000D_
11.2 South America Combination Vaccines Sales, Revenue and Market Share by Countries_x000D_
11.2.1 South America Combination Vaccines Sales by Countries (2015-2020)_x000D_
11.2.2 South America Combination Vaccines Revenue by Countries (2015-2020)_x000D_
11.3 Brazil Combination Vaccines Sales and Growth Rate (2015-2020)_x000D_
11.4 Argentina Combination Vaccines Sales and Growth Rate (2015-2020)_x000D_
11.5 Columbia Combination Vaccines Sales and Growth Rate (2015-2020)_x000D_
11.6 Chile Combination Vaccines Sales and Growth Rate (2015-2020)_x000D_
_x000D_
12 Competitive Landscape_x000D_
12.1 SK Chemicals Co., Ltd.
12.1.1 SK Chemicals Co., Ltd. Basic Information
12.1.2 Combination Vaccines Product Introduction
12.1.3 SK Chemicals Co., Ltd. Production, Value, Price, Gross Margin 2015-2020
12.2 Zydus Cadila
12.2.1 Zydus Cadila Basic Information
12.2.2 Combination Vaccines Product Introduction
12.2.3 Zydus Cadila Production, Value, Price, Gross Margin 2015-2020
12.3 Merck &amp; Co., Inc.
12.3.1 Merck &amp; Co., Inc. Basic Information
12.3.2 Combination Vaccines Product Introduction
12.3.3 Merck &amp; Co., Inc. Production, Value, Price, Gross Margin 2015-2020
12.4 Shanghai BravoBio Co., Ltd.
12.4.1 Shanghai BravoBio Co., Ltd. Basic Information
12.4.2 Combination Vaccines Product Introduction
12.4.3 Shanghai BravoBio Co., Ltd. Production, Value, Price, Gross Margin 2015-2020
12.5 Hualan Biological Engineering Inc.
12.5.1 Hualan Biological Engineering Inc. Basic Information
12.5.2 Combination Vaccines Product Introduction
12.5.3 Hualan Biological Engineering Inc. Production, Value, Price, Gross Margin 2015-2020
12.6 Sanofi Pasteur SA
12.6.1 Sanofi Pasteur SA Basic Information
12.6.2 Combination Vaccines Product Introduction
12.6.3 Sanofi Pasteur SA Production, Value, Price, Gross Margin 2015-2020
12.7 Serum Institute of India Pvt. Ltd.
12.7.1 Serum Institute of India Pvt. Ltd. Basic Information
12.7.2 Combination Vaccines Product Introduction
12.7.3 Serum Institute of India Pvt. Ltd. Production, Value, Price, Gross Margin 2015-2020
12.8 ALK - Abello A/S
12.8.1 ALK - Abello A/S Basic Information
12.8.2 Combination Vaccines Product Introduction
12.8.3 ALK - Abello A/S Production, Value, Price, Gross Margin 2015-2020
12.9 Takeda Pharmaceutical Company Limited
12.9.1 Takeda Pharmaceutical Company Limited Basic Information
12.9.2 Combination Vaccines Product Introduction
12.9.3 Takeda Pharmaceutical Company Limited Production, Value, Price, Gross Margin 2015-2020
12.10 Seqirus
12.10.1 Seqirus Basic Information
12.10.2 Combination Vaccines Product Introduction
12.10.3 Seqirus Production, Value, Price, Gross Margin 2015-2020
12.11 Bharat Biotech International Limited
12.11.1 Bharat Biotech International Limited Basic Information
12.11.2 Combination Vaccines Product Introduction
12.11.3 Bharat Biotech International Limited Production, Value, Price, Gross Margin 2015-2020
12.12 MedImmune
12.12.1 MedImmune Basic Information
12.12.2 Combination Vaccines Product Introduction
12.12.3 MedImmune Production, Value, Price, Gross Margin 2015-2020
12.13 GlaxoSmithKline Plc.
12.13.1 GlaxoSmithKline Plc. Basic Information
12.13.2 Combination Vaccines Product Introduction
12.13.3 GlaxoSmithKline Plc. Production, Value, Price, Gross Margin 2015-2020
12.14 Bavarian Nordic A/S
12.14.1 Bavarian Nordic A/S Basic Information
12.14.2 Combination Vaccines Product Introduction
12.14.3 Bavarian Nordic A/S Production, Value, Price, Gross Margin 2015-2020
12.15 Altimmune, Inc.
12.15.1 Altimmune, Inc. Basic Information
12.15.2 Combination Vaccines Product Introduction
12.15.3 Altimmune, Inc. Production, Value, Price, Gross Margin 2015-2020
12.16 Pfizer Inc.
12.16.1 Pfizer Inc. Basic Information
12.16.2 Combination Vaccines Product Introduction
12.16.3 Pfizer Inc. Production, Value, Price, Gross Margin 2015-2020
12.17 Janssen Pharmaceuticals, Inc.
12.17.1 Janssen Pharmaceuticals, Inc. Basic Information
12.17.2 Combination Vaccines Product Introduction
12.17.3 Janssen Pharmaceuticals, Inc. Production, Value, Price, Gross Margin 2015-2020
12.18 BiondVax Pharmaceuticals Ltd.
12.18.1 BiondVax Pharmaceuticals Ltd. Basic Information
12.18.2 Combination Vaccines Product Introduction
12.18.3 BiondVax Pharmaceuticals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Combination Vaccines Market Forecast_x000D_
14.1 Global Combination Vaccines Market Value &amp; Volume Forecast, by Type (2020-2025)_x000D_
14.1.1 Pneumococcal Vaccines Market Value and Volume Forecast (2020-2025)
14.1.2 Meningococcal Vaccines Market Value and Volume Forecast (2020-2025)
14.1.3 B. Oxysporum Market Value and Volume Forecast (2020-2025)
14.1.4 Others Market Value and Volume Forecast (2020-2025)
14.2 Global Combination Vaccines Market Value &amp; Volume Forecast, by Application (2020-2025)_x000D_
14.2.1 Baby Market Value and Volume Forecast (2020-2025)
14.2.2 Child Market Value and Volume Forecast (2020-2025)
14.2.3 Adult Market Value and Volume Forecast (2020-2025)
14.3 Combination Vaccines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</si>
  <si>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Combination Vaccines_x000D_
Table Product Specification of Combination Vaccines_x000D_
Table Combination Vaccines Key Market Segments_x000D_
Table Key Players Combination Vaccines Covered_x000D_
Figure Global Combination Vaccines Market Size, 2015 – 2025_x000D_
Table Different Types of Combination Vaccines_x000D_
Figure Global Combination Vaccines Value ($) Segment by Type from 2015-2020_x000D_
Figure Global Combination Vaccines Market Share by Types in 2019_x000D_
Table Different Applications of Combination Vaccines_x000D_
Figure Global Combination Vaccines Value ($) Segment by Applications from 2015-2020_x000D_
Figure Global Combination Vaccines Market Share by Applications in 2019_x000D_
Figure Global Combination Vaccines Market Share by Regions in 2019_x000D_
Figure North America Combination Vaccines Production Value ($) and Growth Rate (2015-2020)_x000D_
Figure Europe Combination Vaccines Production Value ($) and Growth Rate (2015-2020)_x000D_
Figure Asia Pacific Combination Vaccines Production Value ($) and Growth Rate (2015-2020)_x000D_
Figure Middle East and Africa Combination Vaccines Production Value ($) and Growth Rate (2015-2020)_x000D_
Figure South America Combination Vaccines Production Value ($) and Growth Rate (2015-2020)_x000D_
Table Global COVID-19 Status and Economic Overview_x000D_
Figure Global COVID-19 Status_x000D_
Figure COVID-19 Comparison of Major Countries_x000D_
Figure Industry Chain Analysis of Combination Vaccines_x000D_
Table Upstream Raw Material Suppliers of Combination Vaccines with Contact Information_x000D_
Table Major Players Headquarters, and Service Area of Combination Vaccines_x000D_
Figure Major Players Production Value Market Share of Combination Vaccines in 2019_x000D_
Table Major Players Combination Vaccines Product Types in 2019_x000D_
Figure Production Process of Combination Vaccines_x000D_
Figure Manufacturing Cost Structure of Combination Vaccines_x000D_
Figure Channel Status of Combination Vaccines_x000D_
Table Major Distributors of Combination Vaccines with Contact Information_x000D_
Table Major Downstream Buyers of Combination Vaccines with Contact Information_x000D_
Table Global Combination Vaccines Value ($) by Type (2015-2020)_x000D_
Table Global Combination Vaccines Value Share by Type (2015-2020)_x000D_
Figure Global Combination Vaccines Value Share by Type (2015-2020)_x000D_
Table Global Combination Vaccines Production by Type (2015-2020)_x000D_
Table Global Combination Vaccines Production Share by Type (2015-2020)_x000D_
Figure Global Combination Vaccines Production Share by Type (2015-2020)_x000D_
Figure Global Combination Vaccines Value ($) and Growth Rate of Pneumococcal Vaccines (2015-2020)
Figure Global Combination Vaccines Value ($) and Growth Rate of Meningococcal Vaccines (2015-2020)
Figure Global Combination Vaccines Value ($) and Growth Rate of B. Oxysporum (2015-2020)
Figure Global Combination Vaccines Value ($) and Growth Rate of Others (2015-2020)
Figure Global Combination Vaccines Price by Type (2015-2020)_x000D_
Figure Downstream Market Overview_x000D_
Table Global Combination Vaccines Consumption by Application (2015-2020)_x000D_
Table Global Combination Vaccines Consumption Market Share by Application (2015-2020)_x000D_
Figure Global Combination Vaccines Consumption Market Share by Application (2015-2020)_x000D_
Figure Global Combination Vaccines Consumption and Growth Rate of Baby (2015-2020)
Figure Global Combination Vaccines Consumption and Growth Rate of Child (2015-2020)
Figure Global Combination Vaccines Consumption and Growth Rate of Adult (2015-2020)
Figure Global Combination Vaccines Sales and Growth Rate (2015-2020)_x000D_
Figure Global Combination Vaccines Revenue (M USD) and Growth (2015-2020)_x000D_
Table Global Combination Vaccines Sales by Regions (2015-2020)_x000D_
Table Global Combination Vaccines Sales Market Share by Regions (2015-2020)_x000D_
Table Global Combination Vaccines Revenue (M USD) by Regions (2015-2020)_x000D_
Table Global Combination Vaccines Revenue Market Share by Regions (2015-2020)_x000D_
Table Global Combination Vaccines Revenue Market Share by Regions in 2015_x000D_
Table Global Combination Vaccines Revenue Market Share by Regions in 2019_x000D_
Figure North America Combination Vaccines Sales and Growth Rate (2015-2020)_x000D_
Figure Europe Combination Vaccines Sales and Growth Rate (2015-2020)_x000D_
Figure Asia-Pacific Combination Vaccines Sales and Growth Rate (2015-2020)_x000D_
Figure Middle East and Africa Combination Vaccines Sales and Growth Rate (2015-2020)_x000D_
Figure South America Combination Vaccines Sales and Growth Rate (2015-2020)_x000D_
Figure North America COVID-19 Status_x000D_
Figure North America COVID-19 Confirmed Cases Major Distribution_x000D_
Figure North America Combination Vaccines Revenue (M USD) and Growth (2015-2020)_x000D_
Table North America Combination Vaccines Sales by Countries (2015-2020)_x000D_
Table North America Combination Vaccines Sales Market Share by Countries (2015-2020)_x000D_
Table North America Combination Vaccines Revenue (M USD) by Countries (2015-2020)_x000D_
Table North America Combination Vaccines Revenue Market Share by Countries (2015-2020)_x000D_
Figure United States Combination Vaccines Sales and Growth Rate (2015-2020)_x000D_
Figure Canada Combination Vaccines Sales and Growth Rate (2015-2020)_x000D_
Figure Mexico Combination Vaccines Sales and Growth (2015-2020)_x000D_
Figure Europe COVID-19 Status_x000D_
Figure Europe COVID-19 Confirmed Cases Major Distribution_x000D_
Figure Europe Combination Vaccines Revenue (M USD) and Growth (2015-2020)_x000D_
Table Europe Combination Vaccines Sales by Countries (2015-2020)_x000D_
Table Europe Combination Vaccines Sales Market Share by Countries (2015-2020)_x000D_
Table Europe Combination Vaccines Revenue (M USD) by Countries (2015-2020)_x000D_
Table Europe Combination Vaccines Revenue Market Share by Countries (2015-2020)_x000D_
Figure Germany Combination Vaccines Sales and Growth Rate (2015-2020)_x000D_
Figure UK Combination Vaccines Sales and Growth Rate (2015-2020)_x000D_
Figure France Combination Vaccines Sales and Growth (2015-2020)_x000D_
Figure Italy Combination Vaccines Sales and Growth (2015-2020)_x000D_
Figure Spain Combination Vaccines Sales and Growth (2015-2020)_x000D_
Figure Russia Combination Vaccines Sales and Growth (2015-2020)_x000D_
Figure Asia Pacific COVID-19 Status_x000D_
Figure Asia Pacific Combination Vaccines Revenue (M USD) and Growth (2015-2020)_x000D_
Table Asia Pacific Combination Vaccines Sales by Countries (2015-2020)_x000D_
Table Asia Pacific Combination Vaccines Sales Market Share by Countries (2015-2020)_x000D_
Table Asia Pacific Combination Vaccines Revenue (M USD) by Countries (2015-2020)_x000D_
Table Asia Pacific Combination Vaccines Revenue Market Share by Countries (2015-2020)_x000D_
Figure China Combination Vaccines Sales and Growth Rate (2015-2020)_x000D_
Figure Japan Combination Vaccines Sales and Growth Rate (2015-2020)_x000D_
Figure South Korea Combination Vaccines Sales and Growth (2015-2020)_x000D_
Figure India Combination Vaccines Sales and Growth (2015-2020)_x000D_
Figure Southeast Asia Combination Vaccines Sales and Growth (2015-2020)_x000D_
Figure Australia Combination Vaccines Sales and Growth (2015-2020)_x000D_
Figure Middle East Combination Vaccines Revenue (M USD) and Growth (2015-2020)_x000D_
Table Middle East Combination Vaccines Sales by Countries (2015-2020)_x000D_
Table Middle East and Africa Combination Vaccines Sales Market Share by Countries (2015-2020)_x000D_
Table Middle East and Africa Combination Vaccines Revenue (M USD) by Countries (2015-2020)_x000D_
Table Middle East and Africa Combination Vaccines Revenue Market Share by Countries (2015-2020)_x000D_
Figure Saudi Arabia Combination Vaccines Sales and Growth Rate (2015-2020)_x000D_
Figure UAE Combination Vaccines Sales and Growth Rate (2015-2020)_x000D_
Figure Egypt Combination Vaccines Sales and Growth (2015-2020)_x000D_
Figure Nigeria Combination Vaccines Sales and Growth (2015-2020)_x000D_
Figure South Africa Combination Vaccines Sales and Growth (2015-2020)_x000D_
Figure South America Combination Vaccines Revenue (M USD) and Growth (2015-2020)_x000D_
Table South America Combination Vaccines Sales by Countries (2015-2020)_x000D_
Table South America Combination Vaccines Sales Market Share by Countries (2015-2020)_x000D_
Table South America Combination Vaccines Revenue (M USD) by Countries (2015-2020)_x000D_
Table South America Combination Vaccines Revenue Market Share by Countries (2015-2020)_x000D_
Figure Brazil Combination Vaccines Sales and Growth Rate (2015-2020)_x000D_
Figure Argentina Combination Vaccines Sales and Growth Rate (2015-2020)_x000D_
Figure Columbia Combination Vaccines Sales and Growth (2015-2020)_x000D_
Figure Chile Combination Vaccines Sales and Growth (2015-2020)_x000D_
Figure Top 3 Market Share of Combination Vaccines Companies in 2019_x000D_
Figure Top 6 Market Share of Combination Vaccines Companies in 2019_x000D_
Table Major Players Production Value ($) Share (2015-2020)_x000D_
Table SK Chemicals Co., Ltd. Profile
Table SK Chemicals Co., Ltd. Product Introduction
Figure SK Chemicals Co., Ltd. Production and Growth Rate
Figure SK Chemicals Co., Ltd. Value ($) Market Share 2015-2020
Table Zydus Cadila Profile
Table Zydus Cadila Product Introduction
Figure Zydus Cadila Production and Growth Rate
Figure Zydus Cadila Value ($) Market Share 2015-2020
Table Merck &amp; Co., Inc. Profile
Table Merck &amp; Co., Inc. Product Introduction
Figure Merck &amp; Co., Inc. Production and Growth Rate
Figure Merck &amp; Co., Inc. Value ($) Market Share 2015-2020
Table Shanghai BravoBio Co., Ltd. Profile
Table Shanghai BravoBio Co., Ltd. Product Introduction
Figure Shanghai BravoBio Co., Ltd. Production and Growth Rate
Figure Shanghai BravoBio Co., Ltd. Value ($) Market Share 2015-2020
Table Hualan Biological Engineering Inc. Profile
Table Hualan Biological Engineering Inc. Product Introduction
Figure Hualan Biological Engineering Inc. Production and Growth Rate
Figure Hualan Biological Engineering Inc. Value ($) Market Share 2015-2020
Table Sanofi Pasteur SA Profile
Table Sanofi Pasteur SA Product Introduction
Figure Sanofi Pasteur SA Production and Growth Rate
Figure Sanofi Pasteur SA Value ($) Market Share 2015-2020
Table Serum Institute of India Pvt. Ltd. Profile
Table Serum Institute of India Pvt. Ltd. Product Introduction
Figure Serum Institute of India Pvt. Ltd. Production and Growth Rate
Figure Serum Institute of India Pvt. Ltd. Value ($) Market Share 2015-2020
Table ALK - Abello A/S Profile
Table ALK - Abello A/S Product Introduction
Figure ALK - Abello A/S Production and Growth Rate
Figure ALK - Abello A/S Value ($) Market Share 2015-2020
Table Takeda Pharmaceutical Company Limited Profile
Table Takeda Pharmaceutical Company Limited Product Introduction
Figure Takeda Pharmaceutical Company Limited Production and Growth Rate
Figure Takeda Pharmaceutical Company Limited Value ($) Market Share 2015-2020
Table Seqirus Profile
Table Seqirus Product Introduction
Figure Seqirus Production and Growth Rate
Figure Seqirus Value ($) Market Share 2015-2020
Table Bharat Biotech International Limited Profile
Table Bharat Biotech International Limited Product Introduction
Figure Bharat Biotech International Limited Production and Growth Rate
Figure Bharat Biotech International Limited Value ($) Market Share 2015-2020
Table MedImmune Profile
Table MedImmune Product Introduction
Figure MedImmune Production and Growth Rate
Figure MedImmune Value ($) Market Share 2015-2020
Table GlaxoSmithKline Plc. Profile
Table GlaxoSmithKline Plc. Product Introduction
Figure GlaxoSmithKline Plc. Production and Growth Rate
Figure GlaxoSmithKline Plc. Value ($) Market Share 2015-2020
Table Bavarian Nordic A/S Profile
Table Bavarian Nordic A/S Product Introduction
Figure Bavarian Nordic A/S Production and Growth Rate
Figure Bavarian Nordic A/S Value ($) Market Share 2015-2020
Table Altimmune, Inc. Profile
Table Altimmune, Inc. Product Introduction
Figure Altimmune, Inc. Production and Growth Rate
Figure Altimmune, Inc. Value ($) Market Share 2015-2020
Table Pfizer Inc. Profile
Table Pfizer Inc. Product Introduction
Figure Pfizer Inc. Production and Growth Rate
Figure Pfizer Inc. Value ($) Market Share 2015-2020
Table Janssen Pharmaceuticals, Inc. Profile
Table Janssen Pharmaceuticals, Inc. Product Introduction
Figure Janssen Pharmaceuticals, Inc. Production and Growth Rate
Figure Janssen Pharmaceuticals, Inc. Value ($) Market Share 2015-2020
Table BiondVax Pharmaceuticals Ltd. Profile
Table BiondVax Pharmaceuticals Ltd. Product Introduction
Figure BiondVax Pharmaceuticals Ltd. Production and Growth Rate
Figure BiondVax Pharmaceuticals Ltd. Value ($) Market Share 2015-2020
Table Market Driving Factors of Combination Vaccines_x000D_
Table Merger, Acquisition and New Investment_x000D_
Table Global Combination Vaccines Market Value ($) Forecast, by Type_x000D_
Table Global Combination Vaccines Market Volume Forecast, by Type_x000D_
Figure Global Combination Vaccines Market Value ($) and Growth Rate Forecast of Pneumococcal Vaccines (2020-2025)
Figure Global Combination Vaccines Market Volume ($) and Growth Rate Forecast of Pneumococcal Vaccines (2020-2025)
Figure Global Combination Vaccines Market Value ($) and Growth Rate Forecast of Meningococcal Vaccines (2020-2025)
Figure Global Combination Vaccines Market Volume ($) and Growth Rate Forecast of Meningococcal Vaccines (2020-2025)
Figure Global Combination Vaccines Market Value ($) and Growth Rate Forecast of B. Oxysporum (2020-2025)
Figure Global Combination Vaccines Market Volume ($) and Growth Rate Forecast of B. Oxysporum (2020-2025)
Figure Global Combination Vaccines Market Value ($) and Growth Rate Forecast of Others (2020-2025)
Figure Global Combination Vaccines Market Volume ($) and Growth Rate Forecast of Others (2020-2025)
Table Global Market Value ($) Forecast by Application (2020-2025)_x000D_
Table Global Market Volume Forecast by Application (2020-2025)_x000D_
Figure Market Value ($) and Growth Rate Forecast of Baby (2020-2025)
Figure Market Volume and Growth Rate Forecast of Baby (2020-2025)
Figure Market Value ($) and Growth Rate Forecast of Child (2020-2025)
Figure Market Volume and Growth Rate Forecast of Child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</si>
  <si>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Combination Vaccines Industry Market Report Opportunities and Competitive Landscape</t>
  </si>
  <si>
    <t>COVID-19 Outbreak-Global Formaldehyde-Based Intermediates Industry Market Report-Development Trends, Threats, Opportunities and Competitive Landscape in 2020</t>
  </si>
  <si>
    <t>Formaldehyde (systematic name methanal) is a naturally occurring organic compound with the formula CH2O (H-CHO). It is the simplest of the aldehydes (R-CHO). The common name of this substance comes from its similarity and relation to formic acid._x000D_
The Formaldehyde-Based Intermediates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Formaldehyde-Based Intermediates industry. _x000D_
Chapter 3.7 covers the analysis of the impact of COVID-19 from the perspective of the industry chain. _x000D_
In addition, chapters 7-11 consider the impact of COVID-19 on the regional economy._x000D_
_x000D_
&lt;b&gt;The Formaldehyde-Based Intermediates market can be split based on product types, major applications, and important countries as follows:&lt;/b&gt;_x000D_
_x000D_
&lt;b&gt;Key players in the global Formaldehyde-Based Intermediates market covered in Chapter 12:&lt;/b&gt;_x000D_
Subsport
Momentive
Dynea
Metadynea Austria
Celanese
Chemanol
Kanoriachem
EPA
MCS Aware
BASF
Britannica
PPB Group Berhad
Nicnas
Presans
Hexion
Livestrong
IEA Bioenergy
_x000D_
&lt;b&gt;In Chapter 4 and 14.1, on the basis of types, the Formaldehyde-Based Intermediates market from 2015 to 2025 is primarily split into:&lt;/b&gt;_x000D_
Medical Grade
Industrial Grade
_x000D_
&lt;b&gt;In Chapter 5 and 14.2, on the basis of applications, the Formaldehyde-Based Intermediates market from 2015 to 2025 covers:&lt;/b&gt;_x000D_
Pharmaceutical Industry
Food Industry
Agricultural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</si>
  <si>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Formaldehyde-Based Intermediates Introduction and Market Overview_x000D_
1.1 Objectives of the Study_x000D_
1.2 Overview of Formaldehyde-Based Intermediates_x000D_
1.3 Scope of The Study_x000D_
1.3.1 Key Market Segments_x000D_
1.3.2 Players Covered_x000D_
1.3.3 COVID-19's impact on the Formaldehyde-Based Intermediates industry_x000D_
1.4 Methodology of The Study_x000D_
1.5 Research Data Source_x000D_
_x000D_
2 Executive Summary_x000D_
2.1 Market Overview_x000D_
2.1.1 Global Formaldehyde-Based Intermediates Market Size, 2015 – 2020_x000D_
2.1.2 Global Formaldehyde-Based Intermediates Market Size by Type, 2015 – 2020_x000D_
2.1.3 Global Formaldehyde-Based Intermediates Market Size by Application, 2015 – 2020_x000D_
2.1.4 Global Formaldehyde-Based Intermediates Market Size by Region, 2015 - 2025_x000D_
2.2 Business Environment Analysis_x000D_
2.2.1 Global COVID-19 Status and Economic Overview_x000D_
2.2.2 Influence of COVID-19 Outbreak on Formaldehyde-Based Intermediates Industry Development_x000D_
_x000D_
3 Industry Chain Analysis_x000D_
3.1 Upstream Raw Material Suppliers of Formaldehyde-Based Intermediates Analysis_x000D_
3.2 Major Players of Formaldehyde-Based Intermediates_x000D_
3.3 Formaldehyde-Based Intermediates Manufacturing Cost Structure Analysis_x000D_
3.3.1 Production Process Analysis_x000D_
3.3.2 Manufacturing Cost Structure of Formaldehyde-Based Intermediates_x000D_
3.3.3 Labor Cost of Formaldehyde-Based Intermediates_x000D_
3.4 Market Distributors of Formaldehyde-Based Intermediates_x000D_
3.5 Major Downstream Buyers of Formaldehyde-Based Intermediates Analysis_x000D_
3.6 The Impact of Covid-19 From the Perspective of Industry Chain_x000D_
3.7 Regional Import and Export Controls Will Exist for a Long Time_x000D_
3.8 Continued downward PMI Spreads Globally_x000D_
_x000D_
4 Global Formaldehyde-Based Intermediates Market, by Type_x000D_
4.1 Global Formaldehyde-Based Intermediates Value and Market Share by Type (2015-2020)_x000D_
4.2 Global Formaldehyde-Based Intermediates Production and Market Share by Type (2015-2020)_x000D_
4.3 Global Formaldehyde-Based Intermediates Value and Growth Rate by Type (2015-2020)_x000D_
4.3.1 Global Formaldehyde-Based Intermediates Value and Growth Rate of Medical Grade
4.3.2 Global Formaldehyde-Based Intermediates Value and Growth Rate of Industrial Grade
4.4 Global Formaldehyde-Based Intermediates Price Analysis by Type (2015-2020)_x000D_
_x000D_
5 Formaldehyde-Based Intermediates Market, by Application_x000D_
5.1 Downstream Market Overview_x000D_
5.2 Global Formaldehyde-Based Intermediates Consumption and Market Share by Application (2015-2020)_x000D_
5.3 Global Formaldehyde-Based Intermediates Consumption and Growth Rate by Application (2015-2020)_x000D_
5.3.1 Global Formaldehyde-Based Intermediates Consumption and Growth Rate of Pharmaceutical Industry (2015-2020)
5.3.2 Global Formaldehyde-Based Intermediates Consumption and Growth Rate of Food Industry (2015-2020)
5.3.3 Global Formaldehyde-Based Intermediates Consumption and Growth Rate of Agricultural Industry (2015-2020)
_x000D_
6 Global Formaldehyde-Based Intermediates Market Analysis by Regions_x000D_
6.1 Global Formaldehyde-Based Intermediates Sales, Revenue and Market Share by Regions_x000D_
6.1.1 Global Formaldehyde-Based Intermediates Sales by Regions (2015-2020)_x000D_
6.1.2 Global Formaldehyde-Based Intermediates Revenue by Regions (2015-2020)_x000D_
6.2 North America Formaldehyde-Based Intermediates Sales and Growth Rate (2015-2020)_x000D_
6.3 Europe Formaldehyde-Based Intermediates Sales and Growth Rate (2015-2020)_x000D_
6.4 Asia-Pacific Formaldehyde-Based Intermediates Sales and Growth Rate (2015-2020)_x000D_
6.5 Middle East and Africa Formaldehyde-Based Intermediates Sales and Growth Rate (2015-2020)_x000D_
6.6 South America Formaldehyde-Based Intermediates Sales and Growth Rate (2015-2020)_x000D_
_x000D_
7 North America Formaldehyde-Based Intermediates Market Analysis by Countries_x000D_
7.1 The Influence of COVID-19 on North America Market_x000D_
7.2 North America Formaldehyde-Based Intermediates Sales, Revenue and Market Share by Countries_x000D_
7.2.1 North America Formaldehyde-Based Intermediates Sales by Countries (2015-2020)_x000D_
7.2.2 North America Formaldehyde-Based Intermediates Revenue by Countries (2015-2020)_x000D_
7.3 United States Formaldehyde-Based Intermediates Sales and Growth Rate (2015-2020)_x000D_
7.4 Canada Formaldehyde-Based Intermediates Sales and Growth Rate (2015-2020)_x000D_
7.5 Mexico Formaldehyde-Based Intermediates Sales and Growth Rate (2015-2020)_x000D_
_x000D_
8 Europe Formaldehyde-Based Intermediates Market Analysis by Countries_x000D_
8.1 The Influence of COVID-19 on Europe Market_x000D_
8.2 Europe Formaldehyde-Based Intermediates Sales, Revenue and Market Share by Countries_x000D_
8.2.1 Europe Formaldehyde-Based Intermediates Sales by Countries (2015-2020)_x000D_
8.2.2 Europe Formaldehyde-Based Intermediates Revenue by Countries (2015-2020)_x000D_
8.3 Germany Formaldehyde-Based Intermediates Sales and Growth Rate (2015-2020)_x000D_
8.4 UK Formaldehyde-Based Intermediates Sales and Growth Rate (2015-2020)_x000D_
8.5 France Formaldehyde-Based Intermediates Sales and Growth Rate (2015-2020)_x000D_
8.6 Italy Formaldehyde-Based Intermediates Sales and Growth Rate (2015-2020)_x000D_
8.7 Spain Formaldehyde-Based Intermediates Sales and Growth Rate (2015-2020)_x000D_
8.8 Russia Formaldehyde-Based Intermediates Sales and Growth Rate (2015-2020)_x000D_
_x000D_
9 Asia Pacific Formaldehyde-Based Intermediates Market Analysis by Countries_x000D_
9.1 The Influence of COVID-19 on Asia Pacific Market_x000D_
9.2 Asia Pacific Formaldehyde-Based Intermediates Sales, Revenue and Market Share by Countries_x000D_
9.2.1 Asia Pacific Formaldehyde-Based Intermediates Sales by Countries (2015-2020)_x000D_
9.2.2 Asia Pacific Formaldehyde-Based Intermediates Revenue by Countries (2015-2020)_x000D_
9.3 China Formaldehyde-Based Intermediates Sales and Growth Rate (2015-2020)_x000D_
9.4 Japan Formaldehyde-Based Intermediates Sales and Growth Rate (2015-2020)_x000D_
9.5 South Korea Formaldehyde-Based Intermediates Sales and Growth Rate (2015-2020)_x000D_
9.6 India Formaldehyde-Based Intermediates Sales and Growth Rate (2015-2020)_x000D_
9.7 Southeast Asia Formaldehyde-Based Intermediates Sales and Growth Rate (2015-2020)_x000D_
9.8 Australia Formaldehyde-Based Intermediates Sales and Growth Rate (2015-2020)_x000D_
_x000D_
10 Middle East and Africa Formaldehyde-Based Intermediates Market Analysis by Countries_x000D_
10.1 The Influence of COVID-19 on Middle East and Africa Market_x000D_
10.2 Middle East and Africa Formaldehyde-Based Intermediates Sales, Revenue and Market Share by Countries_x000D_
10.2.1 Middle East and Africa Formaldehyde-Based Intermediates Sales by Countries (2015-2020)_x000D_
10.2.2 Middle East and Africa Formaldehyde-Based Intermediates Revenue by Countries (2015-2020)_x000D_
10.3 Saudi Arabia Formaldehyde-Based Intermediates Sales and Growth Rate (2015-2020)_x000D_
10.4 UAE Formaldehyde-Based Intermediates Sales and Growth Rate (2015-2020)_x000D_
10.5 Egypt Formaldehyde-Based Intermediates Sales and Growth Rate (2015-2020)_x000D_
10.6 Nigeria Formaldehyde-Based Intermediates Sales and Growth Rate (2015-2020)_x000D_
10.7 South Africa Formaldehyde-Based Intermediates Sales and Growth Rate (2015-2020)_x000D_
_x000D_
11 South America Formaldehyde-Based Intermediates Market Analysis by Countries_x000D_
11.1 The Influence of COVID-19 on Middle East and Africa Market_x000D_
11.2 South America Formaldehyde-Based Intermediates Sales, Revenue and Market Share by Countries_x000D_
11.2.1 South America Formaldehyde-Based Intermediates Sales by Countries (2015-2020)_x000D_
11.2.2 South America Formaldehyde-Based Intermediates Revenue by Countries (2015-2020)_x000D_
11.3 Brazil Formaldehyde-Based Intermediates Sales and Growth Rate (2015-2020)_x000D_
11.4 Argentina Formaldehyde-Based Intermediates Sales and Growth Rate (2015-2020)_x000D_
11.5 Columbia Formaldehyde-Based Intermediates Sales and Growth Rate (2015-2020)_x000D_
11.6 Chile Formaldehyde-Based Intermediates Sales and Growth Rate (2015-2020)_x000D_
_x000D_
12 Competitive Landscape_x000D_
12.1 Subsport
12.1.1 Subsport Basic Information
12.1.2 Formaldehyde-Based Intermediates Product Introduction
12.1.3 Subsport Production, Value, Price, Gross Margin 2015-2020
12.2 Momentive
12.2.1 Momentive Basic Information
12.2.2 Formaldehyde-Based Intermediates Product Introduction
12.2.3 Momentive Production, Value, Price, Gross Margin 2015-2020
12.3 Dynea
12.3.1 Dynea Basic Information
12.3.2 Formaldehyde-Based Intermediates Product Introduction
12.3.3 Dynea Production, Value, Price, Gross Margin 2015-2020
12.4 Metadynea Austria
12.4.1 Metadynea Austria Basic Information
12.4.2 Formaldehyde-Based Intermediates Product Introduction
12.4.3 Metadynea Austria Production, Value, Price, Gross Margin 2015-2020
12.5 Celanese
12.5.1 Celanese Basic Information
12.5.2 Formaldehyde-Based Intermediates Product Introduction
12.5.3 Celanese Production, Value, Price, Gross Margin 2015-2020
12.6 Chemanol
12.6.1 Chemanol Basic Information
12.6.2 Formaldehyde-Based Intermediates Product Introduction
12.6.3 Chemanol Production, Value, Price, Gross Margin 2015-2020
12.7 Kanoriachem
12.7.1 Kanoriachem Basic Information
12.7.2 Formaldehyde-Based Intermediates Product Introduction
12.7.3 Kanoriachem Production, Value, Price, Gross Margin 2015-2020
12.8 EPA
12.8.1 EPA Basic Information
12.8.2 Formaldehyde-Based Intermediates Product Introduction
12.8.3 EPA Production, Value, Price, Gross Margin 2015-2020
12.9 MCS Aware
12.9.1 MCS Aware Basic Information
12.9.2 Formaldehyde-Based Intermediates Product Introduction
12.9.3 MCS Aware Production, Value, Price, Gross Margin 2015-2020
12.10 BASF
12.10.1 BASF Basic Information
12.10.2 Formaldehyde-Based Intermediates Product Introduction
12.10.3 BASF Production, Value, Price, Gross Margin 2015-2020
12.11 Britannica
12.11.1 Britannica Basic Information
12.11.2 Formaldehyde-Based Intermediates Product Introduction
12.11.3 Britannica Production, Value, Price, Gross Margin 2015-2020
12.12 PPB Group Berhad
12.12.1 PPB Group Berhad Basic Information
12.12.2 Formaldehyde-Based Intermediates Product Introduction
12.12.3 PPB Group Berhad Production, Value, Price, Gross Margin 2015-2020
12.13 Nicnas
12.13.1 Nicnas Basic Information
12.13.2 Formaldehyde-Based Intermediates Product Introduction
12.13.3 Nicnas Production, Value, Price, Gross Margin 2015-2020
12.14 Presans
12.14.1 Presans Basic Information
12.14.2 Formaldehyde-Based Intermediates Product Introduction
12.14.3 Presans Production, Value, Price, Gross Margin 2015-2020
12.15 Hexion
12.15.1 Hexion Basic Information
12.15.2 Formaldehyde-Based Intermediates Product Introduction
12.15.3 Hexion Production, Value, Price, Gross Margin 2015-2020
12.16 Livestrong
12.16.1 Livestrong Basic Information
12.16.2 Formaldehyde-Based Intermediates Product Introduction
12.16.3 Livestrong Production, Value, Price, Gross Margin 2015-2020
12.17 IEA Bioenergy
12.17.1 IEA Bioenergy Basic Information
12.17.2 Formaldehyde-Based Intermediates Product Introduction
12.17.3 IEA Bioenergy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Formaldehyde-Based Intermediates Market Forecast_x000D_
14.1 Global Formaldehyde-Based Intermediates Market Value &amp; Volume Forecast, by Type (2020-2025)_x000D_
14.1.1 Medical Grade Market Value and Volume Forecast (2020-2025)
14.1.2 Industrial Grade Market Value and Volume Forecast (2020-2025)
14.2 Global Formaldehyde-Based Intermediates Market Value &amp; Volume Forecast, by Application (2020-2025)_x000D_
14.2.1 Pharmaceutical Industry Market Value and Volume Forecast (2020-2025)
14.2.2 Food Industry Market Value and Volume Forecast (2020-2025)
14.2.3 Agricultural Industry Market Value and Volume Forecast (2020-2025)
14.3 Formaldehyde-Based Intermediates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</si>
  <si>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Formaldehyde-Based Intermediates_x000D_
Table Product Specification of Formaldehyde-Based Intermediates_x000D_
Table Formaldehyde-Based Intermediates Key Market Segments_x000D_
Table Key Players Formaldehyde-Based Intermediates Covered_x000D_
Figure Global Formaldehyde-Based Intermediates Market Size, 2015 – 2025_x000D_
Table Different Types of Formaldehyde-Based Intermediates_x000D_
Figure Global Formaldehyde-Based Intermediates Value ($) Segment by Type from 2015-2020_x000D_
Figure Global Formaldehyde-Based Intermediates Market Share by Types in 2019_x000D_
Table Different Applications of Formaldehyde-Based Intermediates_x000D_
Figure Global Formaldehyde-Based Intermediates Value ($) Segment by Applications from 2015-2020_x000D_
Figure Global Formaldehyde-Based Intermediates Market Share by Applications in 2019_x000D_
Figure Global Formaldehyde-Based Intermediates Market Share by Regions in 2019_x000D_
Figure North America Formaldehyde-Based Intermediates Production Value ($) and Growth Rate (2015-2020)_x000D_
Figure Europe Formaldehyde-Based Intermediates Production Value ($) and Growth Rate (2015-2020)_x000D_
Figure Asia Pacific Formaldehyde-Based Intermediates Production Value ($) and Growth Rate (2015-2020)_x000D_
Figure Middle East and Africa Formaldehyde-Based Intermediates Production Value ($) and Growth Rate (2015-2020)_x000D_
Figure South America Formaldehyde-Based Intermediates Production Value ($) and Growth Rate (2015-2020)_x000D_
Table Global COVID-19 Status and Economic Overview_x000D_
Figure Global COVID-19 Status_x000D_
Figure COVID-19 Comparison of Major Countries_x000D_
Figure Industry Chain Analysis of Formaldehyde-Based Intermediates_x000D_
Table Upstream Raw Material Suppliers of Formaldehyde-Based Intermediates with Contact Information_x000D_
Table Major Players Headquarters, and Service Area of Formaldehyde-Based Intermediates_x000D_
Figure Major Players Production Value Market Share of Formaldehyde-Based Intermediates in 2019_x000D_
Table Major Players Formaldehyde-Based Intermediates Product Types in 2019_x000D_
Figure Production Process of Formaldehyde-Based Intermediates_x000D_
Figure Manufacturing Cost Structure of Formaldehyde-Based Intermediates_x000D_
Figure Channel Status of Formaldehyde-Based Intermediates_x000D_
Table Major Distributors of Formaldehyde-Based Intermediates with Contact Information_x000D_
Table Major Downstream Buyers of Formaldehyde-Based Intermediates with Contact Information_x000D_
Table Global Formaldehyde-Based Intermediates Value ($) by Type (2015-2020)_x000D_
Table Global Formaldehyde-Based Intermediates Value Share by Type (2015-2020)_x000D_
Figure Global Formaldehyde-Based Intermediates Value Share by Type (2015-2020)_x000D_
Table Global Formaldehyde-Based Intermediates Production by Type (2015-2020)_x000D_
Table Global Formaldehyde-Based Intermediates Production Share by Type (2015-2020)_x000D_
Figure Global Formaldehyde-Based Intermediates Production Share by Type (2015-2020)_x000D_
Figure Global Formaldehyde-Based Intermediates Value ($) and Growth Rate of Medical Grade (2015-2020)
Figure Global Formaldehyde-Based Intermediates Value ($) and Growth Rate of Industrial Grade (2015-2020)
Figure Global Formaldehyde-Based Intermediates Price by Type (2015-2020)_x000D_
Figure Downstream Market Overview_x000D_
Table Global Formaldehyde-Based Intermediates Consumption by Application (2015-2020)_x000D_
Table Global Formaldehyde-Based Intermediates Consumption Market Share by Application (2015-2020)_x000D_
Figure Global Formaldehyde-Based Intermediates Consumption Market Share by Application (2015-2020)_x000D_
Figure Global Formaldehyde-Based Intermediates Consumption and Growth Rate of Pharmaceutical Industry (2015-2020)
Figure Global Formaldehyde-Based Intermediates Consumption and Growth Rate of Food Industry (2015-2020)
Figure Global Formaldehyde-Based Intermediates Consumption and Growth Rate of Agricultural Industry (2015-2020)
Figure Global Formaldehyde-Based Intermediates Sales and Growth Rate (2015-2020)_x000D_
Figure Global Formaldehyde-Based Intermediates Revenue (M USD) and Growth (2015-2020)_x000D_
Table Global Formaldehyde-Based Intermediates Sales by Regions (2015-2020)_x000D_
Table Global Formaldehyde-Based Intermediates Sales Market Share by Regions (2015-2020)_x000D_
Table Global Formaldehyde-Based Intermediates Revenue (M USD) by Regions (2015-2020)_x000D_
Table Global Formaldehyde-Based Intermediates Revenue Market Share by Regions (2015-2020)_x000D_
Table Global Formaldehyde-Based Intermediates Revenue Market Share by Regions in 2015_x000D_
Table Global Formaldehyde-Based Intermediates Revenue Market Share by Regions in 2019_x000D_
Figure North America Formaldehyde-Based Intermediates Sales and Growth Rate (2015-2020)_x000D_
Figure Europe Formaldehyde-Based Intermediates Sales and Growth Rate (2015-2020)_x000D_
Figure Asia-Pacific Formaldehyde-Based Intermediates Sales and Growth Rate (2015-2020)_x000D_
Figure Middle East and Africa Formaldehyde-Based Intermediates Sales and Growth Rate (2015-2020)_x000D_
Figure South America Formaldehyde-Based Intermediates Sales and Growth Rate (2015-2020)_x000D_
Figure North America COVID-19 Status_x000D_
Figure North America COVID-19 Confirmed Cases Major Distribution_x000D_
Figure North America Formaldehyde-Based Intermediates Revenue (M USD) and Growth (2015-2020)_x000D_
Table North America Formaldehyde-Based Intermediates Sales by Countries (2015-2020)_x000D_
Table North America Formaldehyde-Based Intermediates Sales Market Share by Countries (2015-2020)_x000D_
Table North America Formaldehyde-Based Intermediates Revenue (M USD) by Countries (2015-2020)_x000D_
Table North America Formaldehyde-Based Intermediates Revenue Market Share by Countries (2015-2020)_x000D_
Figure United States Formaldehyde-Based Intermediates Sales and Growth Rate (2015-2020)_x000D_
Figure Canada Formaldehyde-Based Intermediates Sales and Growth Rate (2015-2020)_x000D_
Figure Mexico Formaldehyde-Based Intermediates Sales and Growth (2015-2020)_x000D_
Figure Europe COVID-19 Status_x000D_
Figure Europe COVID-19 Confirmed Cases Major Distribution_x000D_
Figure Europe Formaldehyde-Based Intermediates Revenue (M USD) and Growth (2015-2020)_x000D_
Table Europe Formaldehyde-Based Intermediates Sales by Countries (2015-2020)_x000D_
Table Europe Formaldehyde-Based Intermediates Sales Market Share by Countries (2015-2020)_x000D_
Table Europe Formaldehyde-Based Intermediates Revenue (M USD) by Countries (2015-2020)_x000D_
Table Europe Formaldehyde-Based Intermediates Revenue Market Share by Countries (2015-2020)_x000D_
Figure Germany Formaldehyde-Based Intermediates Sales and Growth Rate (2015-2020)_x000D_
Figure UK Formaldehyde-Based Intermediates Sales and Growth Rate (2015-2020)_x000D_
Figure France Formaldehyde-Based Intermediates Sales and Growth (2015-2020)_x000D_
Figure Italy Formaldehyde-Based Intermediates Sales and Growth (2015-2020)_x000D_
Figure Spain Formaldehyde-Based Intermediates Sales and Growth (2015-2020)_x000D_
Figure Russia Formaldehyde-Based Intermediates Sales and Growth (2015-2020)_x000D_
Figure Asia Pacific COVID-19 Status_x000D_
Figure Asia Pacific Formaldehyde-Based Intermediates Revenue (M USD) and Growth (2015-2020)_x000D_
Table Asia Pacific Formaldehyde-Based Intermediates Sales by Countries (2015-2020)_x000D_
Table Asia Pacific Formaldehyde-Based Intermediates Sales Market Share by Countries (2015-2020)_x000D_
Table Asia Pacific Formaldehyde-Based Intermediates Revenue (M USD) by Countries (2015-2020)_x000D_
Table Asia Pacific Formaldehyde-Based Intermediates Revenue Market Share by Countries (2015-2020)_x000D_
Figure China Formaldehyde-Based Intermediates Sales and Growth Rate (2015-2020)_x000D_
Figure Japan Formaldehyde-Based Intermediates Sales and Growth Rate (2015-2020)_x000D_
Figure South Korea Formaldehyde-Based Intermediates Sales and Growth (2015-2020)_x000D_
Figure India Formaldehyde-Based Intermediates Sales and Growth (2015-2020)_x000D_
Figure Southeast Asia Formaldehyde-Based Intermediates Sales and Growth (2015-2020)_x000D_
Figure Australia Formaldehyde-Based Intermediates Sales and Growth (2015-2020)_x000D_
Figure Middle East Formaldehyde-Based Intermediates Revenue (M USD) and Growth (2015-2020)_x000D_
Table Middle East Formaldehyde-Based Intermediates Sales by Countries (2015-2020)_x000D_
Table Middle East and Africa Formaldehyde-Based Intermediates Sales Market Share by Countries (2015-2020)_x000D_
Table Middle East and Africa Formaldehyde-Based Intermediates Revenue (M USD) by Countries (2015-2020)_x000D_
Table Middle East and Africa Formaldehyde-Based Intermediates Revenue Market Share by Countries (2015-2020)_x000D_
Figure Saudi Arabia Formaldehyde-Based Intermediates Sales and Growth Rate (2015-2020)_x000D_
Figure UAE Formaldehyde-Based Intermediates Sales and Growth Rate (2015-2020)_x000D_
Figure Egypt Formaldehyde-Based Intermediates Sales and Growth (2015-2020)_x000D_
Figure Nigeria Formaldehyde-Based Intermediates Sales and Growth (2015-2020)_x000D_
Figure South Africa Formaldehyde-Based Intermediates Sales and Growth (2015-2020)_x000D_
Figure South America Formaldehyde-Based Intermediates Revenue (M USD) and Growth (2015-2020)_x000D_
Table South America Formaldehyde-Based Intermediates Sales by Countries (2015-2020)_x000D_
Table South America Formaldehyde-Based Intermediates Sales Market Share by Countries (2015-2020)_x000D_
Table South America Formaldehyde-Based Intermediates Revenue (M USD) by Countries (2015-2020)_x000D_
Table South America Formaldehyde-Based Intermediates Revenue Market Share by Countries (2015-2020)_x000D_
Figure Brazil Formaldehyde-Based Intermediates Sales and Growth Rate (2015-2020)_x000D_
Figure Argentina Formaldehyde-Based Intermediates Sales and Growth Rate (2015-2020)_x000D_
Figure Columbia Formaldehyde-Based Intermediates Sales and Growth (2015-2020)_x000D_
Figure Chile Formaldehyde-Based Intermediates Sales and Growth (2015-2020)_x000D_
Figure Top 3 Market Share of Formaldehyde-Based Intermediates Companies in 2019_x000D_
Figure Top 6 Market Share of Formaldehyde-Based Intermediates Companies in 2019_x000D_
Table Major Players Production Value ($) Share (2015-2020)_x000D_
Table Subsport Profile
Table Subsport Product Introduction
Figure Subsport Production and Growth Rate
Figure Subsport Value ($) Market Share 2015-2020
Table Momentive Profile
Table Momentive Product Introduction
Figure Momentive Production and Growth Rate
Figure Momentive Value ($) Market Share 2015-2020
Table Dynea Profile
Table Dynea Product Introduction
Figure Dynea Production and Growth Rate
Figure Dynea Value ($) Market Share 2015-2020
Table Metadynea Austria Profile
Table Metadynea Austria Product Introduction
Figure Metadynea Austria Production and Growth Rate
Figure Metadynea Austria Value ($) Market Share 2015-2020
Table Celanese Profile
Table Celanese Product Introduction
Figure Celanese Production and Growth Rate
Figure Celanese Value ($) Market Share 2015-2020
Table Chemanol Profile
Table Chemanol Product Introduction
Figure Chemanol Production and Growth Rate
Figure Chemanol Value ($) Market Share 2015-2020
Table Kanoriachem Profile
Table Kanoriachem Product Introduction
Figure Kanoriachem Production and Growth Rate
Figure Kanoriachem Value ($) Market Share 2015-2020
Table EPA Profile
Table EPA Product Introduction
Figure EPA Production and Growth Rate
Figure EPA Value ($) Market Share 2015-2020
Table MCS Aware Profile
Table MCS Aware Product Introduction
Figure MCS Aware Production and Growth Rate
Figure MCS Aware Value ($) Market Share 2015-2020
Table BASF Profile
Table BASF Product Introduction
Figure BASF Production and Growth Rate
Figure BASF Value ($) Market Share 2015-2020
Table Britannica Profile
Table Britannica Product Introduction
Figure Britannica Production and Growth Rate
Figure Britannica Value ($) Market Share 2015-2020
Table PPB Group Berhad Profile
Table PPB Group Berhad Product Introduction
Figure PPB Group Berhad Production and Growth Rate
Figure PPB Group Berhad Value ($) Market Share 2015-2020
Table Nicnas Profile
Table Nicnas Product Introduction
Figure Nicnas Production and Growth Rate
Figure Nicnas Value ($) Market Share 2015-2020
Table Presans Profile
Table Presans Product Introduction
Figure Presans Production and Growth Rate
Figure Presans Value ($) Market Share 2015-2020
Table Hexion Profile
Table Hexion Product Introduction
Figure Hexion Production and Growth Rate
Figure Hexion Value ($) Market Share 2015-2020
Table Livestrong Profile
Table Livestrong Product Introduction
Figure Livestrong Production and Growth Rate
Figure Livestrong Value ($) Market Share 2015-2020
Table IEA Bioenergy Profile
Table IEA Bioenergy Product Introduction
Figure IEA Bioenergy Production and Growth Rate
Figure IEA Bioenergy Value ($) Market Share 2015-2020
Table Market Driving Factors of Formaldehyde-Based Intermediates_x000D_
Table Merger, Acquisition and New Investment_x000D_
Table Global Formaldehyde-Based Intermediates Market Value ($) Forecast, by Type_x000D_
Table Global Formaldehyde-Based Intermediates Market Volume Forecast, by Type_x000D_
Figure Global Formaldehyde-Based Intermediates Market Value ($) and Growth Rate Forecast of Medical Grade (2020-2025)
Figure Global Formaldehyde-Based Intermediates Market Volume ($) and Growth Rate Forecast of Medical Grade (2020-2025)
Figure Global Formaldehyde-Based Intermediates Market Value ($) and Growth Rate Forecast of Industrial Grade (2020-2025)
Figure Global Formaldehyde-Based Intermediates Market Volume ($) and Growth Rate Forecast of Industrial Grade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Food Industry (2020-2025)
Figure Market Volume and Growth Rate Forecast of Food Industry (2020-2025)
Figure Market Value ($) and Growth Rate Forecast of Agricultural Industry (2020-2025)
Figure Market Volume and Growth Rate Forecast of Agricultural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</si>
  <si>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Formaldehyde Based Intermediates Industry Market Report Opportunities and Competitive Landscape</t>
  </si>
  <si>
    <t>COVID-19 Outbreak-Global Garment Printing Machines Industry Market Report-Development Trends, Threats, Opportunities and Competitive Landscape in 2020</t>
  </si>
  <si>
    <t>_x000D_
The Garment Printing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Garment Printing Machines industry. _x000D_
Chapter 3.7 covers the analysis of the impact of COVID-19 from the perspective of the industry chain. _x000D_
In addition, chapters 7-11 consider the impact of COVID-19 on the regional economy._x000D_
_x000D_
&lt;b&gt;The Garment Printing Machines market can be split based on product types, major applications, and important countries as follows:&lt;/b&gt;_x000D_
_x000D_
&lt;b&gt;Key players in the global Garment Printing Machines market covered in Chapter 12:&lt;/b&gt;_x000D_
MandR
MandM Industries
LA MECCANICA
SPG Print
Zimmer
REGGIANI
Durst
Anatol
Xennia
_x000D_
&lt;b&gt;In Chapter 4 and 14.1, on the basis of types, the Garment Printing Machines market from 2015 to 2025 is primarily split into:&lt;/b&gt;_x000D_
Flat Screen Printing Machines
Rotary Screen Printing Machines
_x000D_
&lt;b&gt;In Chapter 5 and 14.2, on the basis of applications, the Garment Printing Machines market from 2015 to 2025 covers:&lt;/b&gt;_x000D_
Clothing
Home Decoration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</si>
  <si>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Garment Printing Machines Introduction and Market Overview_x000D_
1.1 Objectives of the Study_x000D_
1.2 Overview of Garment Printing Machines_x000D_
1.3 Scope of The Study_x000D_
1.3.1 Key Market Segments_x000D_
1.3.2 Players Covered_x000D_
1.3.3 COVID-19's impact on the Garment Printing Machines industry_x000D_
1.4 Methodology of The Study_x000D_
1.5 Research Data Source_x000D_
_x000D_
2 Executive Summary_x000D_
2.1 Market Overview_x000D_
2.1.1 Global Garment Printing Machines Market Size, 2015 – 2020_x000D_
2.1.2 Global Garment Printing Machines Market Size by Type, 2015 – 2020_x000D_
2.1.3 Global Garment Printing Machines Market Size by Application, 2015 – 2020_x000D_
2.1.4 Global Garment Printing Machines Market Size by Region, 2015 - 2025_x000D_
2.2 Business Environment Analysis_x000D_
2.2.1 Global COVID-19 Status and Economic Overview_x000D_
2.2.2 Influence of COVID-19 Outbreak on Garment Printing Machines Industry Development_x000D_
_x000D_
3 Industry Chain Analysis_x000D_
3.1 Upstream Raw Material Suppliers of Garment Printing Machines Analysis_x000D_
3.2 Major Players of Garment Printing Machines_x000D_
3.3 Garment Printing Machines Manufacturing Cost Structure Analysis_x000D_
3.3.1 Production Process Analysis_x000D_
3.3.2 Manufacturing Cost Structure of Garment Printing Machines_x000D_
3.3.3 Labor Cost of Garment Printing Machines_x000D_
3.4 Market Distributors of Garment Printing Machines_x000D_
3.5 Major Downstream Buyers of Garment Printing Machines Analysis_x000D_
3.6 The Impact of Covid-19 From the Perspective of Industry Chain_x000D_
3.7 Regional Import and Export Controls Will Exist for a Long Time_x000D_
3.8 Continued downward PMI Spreads Globally_x000D_
_x000D_
4 Global Garment Printing Machines Market, by Type_x000D_
4.1 Global Garment Printing Machines Value and Market Share by Type (2015-2020)_x000D_
4.2 Global Garment Printing Machines Production and Market Share by Type (2015-2020)_x000D_
4.3 Global Garment Printing Machines Value and Growth Rate by Type (2015-2020)_x000D_
4.3.1 Global Garment Printing Machines Value and Growth Rate of Flat Screen Printing Machines
4.3.2 Global Garment Printing Machines Value and Growth Rate of Rotary Screen Printing Machines
4.4 Global Garment Printing Machines Price Analysis by Type (2015-2020)_x000D_
_x000D_
5 Garment Printing Machines Market, by Application_x000D_
5.1 Downstream Market Overview_x000D_
5.2 Global Garment Printing Machines Consumption and Market Share by Application (2015-2020)_x000D_
5.3 Global Garment Printing Machines Consumption and Growth Rate by Application (2015-2020)_x000D_
5.3.1 Global Garment Printing Machines Consumption and Growth Rate of Clothing (2015-2020)
5.3.2 Global Garment Printing Machines Consumption and Growth Rate of Home Decoration (2015-2020)
_x000D_
6 Global Garment Printing Machines Market Analysis by Regions_x000D_
6.1 Global Garment Printing Machines Sales, Revenue and Market Share by Regions_x000D_
6.1.1 Global Garment Printing Machines Sales by Regions (2015-2020)_x000D_
6.1.2 Global Garment Printing Machines Revenue by Regions (2015-2020)_x000D_
6.2 North America Garment Printing Machines Sales and Growth Rate (2015-2020)_x000D_
6.3 Europe Garment Printing Machines Sales and Growth Rate (2015-2020)_x000D_
6.4 Asia-Pacific Garment Printing Machines Sales and Growth Rate (2015-2020)_x000D_
6.5 Middle East and Africa Garment Printing Machines Sales and Growth Rate (2015-2020)_x000D_
6.6 South America Garment Printing Machines Sales and Growth Rate (2015-2020)_x000D_
_x000D_
7 North America Garment Printing Machines Market Analysis by Countries_x000D_
7.1 The Influence of COVID-19 on North America Market_x000D_
7.2 North America Garment Printing Machines Sales, Revenue and Market Share by Countries_x000D_
7.2.1 North America Garment Printing Machines Sales by Countries (2015-2020)_x000D_
7.2.2 North America Garment Printing Machines Revenue by Countries (2015-2020)_x000D_
7.3 United States Garment Printing Machines Sales and Growth Rate (2015-2020)_x000D_
7.4 Canada Garment Printing Machines Sales and Growth Rate (2015-2020)_x000D_
7.5 Mexico Garment Printing Machines Sales and Growth Rate (2015-2020)_x000D_
_x000D_
8 Europe Garment Printing Machines Market Analysis by Countries_x000D_
8.1 The Influence of COVID-19 on Europe Market_x000D_
8.2 Europe Garment Printing Machines Sales, Revenue and Market Share by Countries_x000D_
8.2.1 Europe Garment Printing Machines Sales by Countries (2015-2020)_x000D_
8.2.2 Europe Garment Printing Machines Revenue by Countries (2015-2020)_x000D_
8.3 Germany Garment Printing Machines Sales and Growth Rate (2015-2020)_x000D_
8.4 UK Garment Printing Machines Sales and Growth Rate (2015-2020)_x000D_
8.5 France Garment Printing Machines Sales and Growth Rate (2015-2020)_x000D_
8.6 Italy Garment Printing Machines Sales and Growth Rate (2015-2020)_x000D_
8.7 Spain Garment Printing Machines Sales and Growth Rate (2015-2020)_x000D_
8.8 Russia Garment Printing Machines Sales and Growth Rate (2015-2020)_x000D_
_x000D_
9 Asia Pacific Garment Printing Machines Market Analysis by Countries_x000D_
9.1 The Influence of COVID-19 on Asia Pacific Market_x000D_
9.2 Asia Pacific Garment Printing Machines Sales, Revenue and Market Share by Countries_x000D_
9.2.1 Asia Pacific Garment Printing Machines Sales by Countries (2015-2020)_x000D_
9.2.2 Asia Pacific Garment Printing Machines Revenue by Countries (2015-2020)_x000D_
9.3 China Garment Printing Machines Sales and Growth Rate (2015-2020)_x000D_
9.4 Japan Garment Printing Machines Sales and Growth Rate (2015-2020)_x000D_
9.5 South Korea Garment Printing Machines Sales and Growth Rate (2015-2020)_x000D_
9.6 India Garment Printing Machines Sales and Growth Rate (2015-2020)_x000D_
9.7 Southeast Asia Garment Printing Machines Sales and Growth Rate (2015-2020)_x000D_
9.8 Australia Garment Printing Machines Sales and Growth Rate (2015-2020)_x000D_
_x000D_
10 Middle East and Africa Garment Printing Machines Market Analysis by Countries_x000D_
10.1 The Influence of COVID-19 on Middle East and Africa Market_x000D_
10.2 Middle East and Africa Garment Printing Machines Sales, Revenue and Market Share by Countries_x000D_
10.2.1 Middle East and Africa Garment Printing Machines Sales by Countries (2015-2020)_x000D_
10.2.2 Middle East and Africa Garment Printing Machines Revenue by Countries (2015-2020)_x000D_
10.3 Saudi Arabia Garment Printing Machines Sales and Growth Rate (2015-2020)_x000D_
10.4 UAE Garment Printing Machines Sales and Growth Rate (2015-2020)_x000D_
10.5 Egypt Garment Printing Machines Sales and Growth Rate (2015-2020)_x000D_
10.6 Nigeria Garment Printing Machines Sales and Growth Rate (2015-2020)_x000D_
10.7 South Africa Garment Printing Machines Sales and Growth Rate (2015-2020)_x000D_
_x000D_
11 South America Garment Printing Machines Market Analysis by Countries_x000D_
11.1 The Influence of COVID-19 on Middle East and Africa Market_x000D_
11.2 South America Garment Printing Machines Sales, Revenue and Market Share by Countries_x000D_
11.2.1 South America Garment Printing Machines Sales by Countries (2015-2020)_x000D_
11.2.2 South America Garment Printing Machines Revenue by Countries (2015-2020)_x000D_
11.3 Brazil Garment Printing Machines Sales and Growth Rate (2015-2020)_x000D_
11.4 Argentina Garment Printing Machines Sales and Growth Rate (2015-2020)_x000D_
11.5 Columbia Garment Printing Machines Sales and Growth Rate (2015-2020)_x000D_
11.6 Chile Garment Printing Machines Sales and Growth Rate (2015-2020)_x000D_
_x000D_
12 Competitive Landscape_x000D_
12.1 MandR
12.1.1 MandR Basic Information
12.1.2 Garment Printing Machines Product Introduction
12.1.3 MandR Production, Value, Price, Gross Margin 2015-2020
12.2 MandM Industries
12.2.1 MandM Industries Basic Information
12.2.2 Garment Printing Machines Product Introduction
12.2.3 MandM Industries Production, Value, Price, Gross Margin 2015-2020
12.3 LA MECCANICA
12.3.1 LA MECCANICA Basic Information
12.3.2 Garment Printing Machines Product Introduction
12.3.3 LA MECCANICA Production, Value, Price, Gross Margin 2015-2020
12.4 SPG Print
12.4.1 SPG Print Basic Information
12.4.2 Garment Printing Machines Product Introduction
12.4.3 SPG Print Production, Value, Price, Gross Margin 2015-2020
12.5 Zimmer
12.5.1 Zimmer Basic Information
12.5.2 Garment Printing Machines Product Introduction
12.5.3 Zimmer Production, Value, Price, Gross Margin 2015-2020
12.6 REGGIANI
12.6.1 REGGIANI Basic Information
12.6.2 Garment Printing Machines Product Introduction
12.6.3 REGGIANI Production, Value, Price, Gross Margin 2015-2020
12.7 Durst
12.7.1 Durst Basic Information
12.7.2 Garment Printing Machines Product Introduction
12.7.3 Durst Production, Value, Price, Gross Margin 2015-2020
12.8 Anatol
12.8.1 Anatol Basic Information
12.8.2 Garment Printing Machines Product Introduction
12.8.3 Anatol Production, Value, Price, Gross Margin 2015-2020
12.9 Xennia
12.9.1 Xennia Basic Information
12.9.2 Garment Printing Machines Product Introduction
12.9.3 Xennia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Garment Printing Machines Market Forecast_x000D_
14.1 Global Garment Printing Machines Market Value &amp; Volume Forecast, by Type (2020-2025)_x000D_
14.1.1 Flat Screen Printing Machines Market Value and Volume Forecast (2020-2025)
14.1.2 Rotary Screen Printing Machines Market Value and Volume Forecast (2020-2025)
14.2 Global Garment Printing Machines Market Value &amp; Volume Forecast, by Application (2020-2025)_x000D_
14.2.1 Clothing Market Value and Volume Forecast (2020-2025)
14.2.2 Home Decoration Market Value and Volume Forecast (2020-2025)
14.3 Garment Printing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</si>
  <si>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Garment Printing Machines_x000D_
Table Product Specification of Garment Printing Machines_x000D_
Table Garment Printing Machines Key Market Segments_x000D_
Table Key Players Garment Printing Machines Covered_x000D_
Figure Global Garment Printing Machines Market Size, 2015 – 2025_x000D_
Table Different Types of Garment Printing Machines_x000D_
Figure Global Garment Printing Machines Value ($) Segment by Type from 2015-2020_x000D_
Figure Global Garment Printing Machines Market Share by Types in 2019_x000D_
Table Different Applications of Garment Printing Machines_x000D_
Figure Global Garment Printing Machines Value ($) Segment by Applications from 2015-2020_x000D_
Figure Global Garment Printing Machines Market Share by Applications in 2019_x000D_
Figure Global Garment Printing Machines Market Share by Regions in 2019_x000D_
Figure North America Garment Printing Machines Production Value ($) and Growth Rate (2015-2020)_x000D_
Figure Europe Garment Printing Machines Production Value ($) and Growth Rate (2015-2020)_x000D_
Figure Asia Pacific Garment Printing Machines Production Value ($) and Growth Rate (2015-2020)_x000D_
Figure Middle East and Africa Garment Printing Machines Production Value ($) and Growth Rate (2015-2020)_x000D_
Figure South America Garment Printing Machines Production Value ($) and Growth Rate (2015-2020)_x000D_
Table Global COVID-19 Status and Economic Overview_x000D_
Figure Global COVID-19 Status_x000D_
Figure COVID-19 Comparison of Major Countries_x000D_
Figure Industry Chain Analysis of Garment Printing Machines_x000D_
Table Upstream Raw Material Suppliers of Garment Printing Machines with Contact Information_x000D_
Table Major Players Headquarters, and Service Area of Garment Printing Machines_x000D_
Figure Major Players Production Value Market Share of Garment Printing Machines in 2019_x000D_
Table Major Players Garment Printing Machines Product Types in 2019_x000D_
Figure Production Process of Garment Printing Machines_x000D_
Figure Manufacturing Cost Structure of Garment Printing Machines_x000D_
Figure Channel Status of Garment Printing Machines_x000D_
Table Major Distributors of Garment Printing Machines with Contact Information_x000D_
Table Major Downstream Buyers of Garment Printing Machines with Contact Information_x000D_
Table Global Garment Printing Machines Value ($) by Type (2015-2020)_x000D_
Table Global Garment Printing Machines Value Share by Type (2015-2020)_x000D_
Figure Global Garment Printing Machines Value Share by Type (2015-2020)_x000D_
Table Global Garment Printing Machines Production by Type (2015-2020)_x000D_
Table Global Garment Printing Machines Production Share by Type (2015-2020)_x000D_
Figure Global Garment Printing Machines Production Share by Type (2015-2020)_x000D_
Figure Global Garment Printing Machines Value ($) and Growth Rate of Flat Screen Printing Machines (2015-2020)
Figure Global Garment Printing Machines Value ($) and Growth Rate of Rotary Screen Printing Machines (2015-2020)
Figure Global Garment Printing Machines Price by Type (2015-2020)_x000D_
Figure Downstream Market Overview_x000D_
Table Global Garment Printing Machines Consumption by Application (2015-2020)_x000D_
Table Global Garment Printing Machines Consumption Market Share by Application (2015-2020)_x000D_
Figure Global Garment Printing Machines Consumption Market Share by Application (2015-2020)_x000D_
Figure Global Garment Printing Machines Consumption and Growth Rate of Clothing (2015-2020)
Figure Global Garment Printing Machines Consumption and Growth Rate of Home Decoration (2015-2020)
Figure Global Garment Printing Machines Sales and Growth Rate (2015-2020)_x000D_
Figure Global Garment Printing Machines Revenue (M USD) and Growth (2015-2020)_x000D_
Table Global Garment Printing Machines Sales by Regions (2015-2020)_x000D_
Table Global Garment Printing Machines Sales Market Share by Regions (2015-2020)_x000D_
Table Global Garment Printing Machines Revenue (M USD) by Regions (2015-2020)_x000D_
Table Global Garment Printing Machines Revenue Market Share by Regions (2015-2020)_x000D_
Table Global Garment Printing Machines Revenue Market Share by Regions in 2015_x000D_
Table Global Garment Printing Machines Revenue Market Share by Regions in 2019_x000D_
Figure North America Garment Printing Machines Sales and Growth Rate (2015-2020)_x000D_
Figure Europe Garment Printing Machines Sales and Growth Rate (2015-2020)_x000D_
Figure Asia-Pacific Garment Printing Machines Sales and Growth Rate (2015-2020)_x000D_
Figure Middle East and Africa Garment Printing Machines Sales and Growth Rate (2015-2020)_x000D_
Figure South America Garment Printing Machines Sales and Growth Rate (2015-2020)_x000D_
Figure North America COVID-19 Status_x000D_
Figure North America COVID-19 Confirmed Cases Major Distribution_x000D_
Figure North America Garment Printing Machines Revenue (M USD) and Growth (2015-2020)_x000D_
Table North America Garment Printing Machines Sales by Countries (2015-2020)_x000D_
Table North America Garment Printing Machines Sales Market Share by Countries (2015-2020)_x000D_
Table North America Garment Printing Machines Revenue (M USD) by Countries (2015-2020)_x000D_
Table North America Garment Printing Machines Revenue Market Share by Countries (2015-2020)_x000D_
Figure United States Garment Printing Machines Sales and Growth Rate (2015-2020)_x000D_
Figure Canada Garment Printing Machines Sales and Growth Rate (2015-2020)_x000D_
Figure Mexico Garment Printing Machines Sales and Growth (2015-2020)_x000D_
Figure Europe COVID-19 Status_x000D_
Figure Europe COVID-19 Confirmed Cases Major Distribution_x000D_
Figure Europe Garment Printing Machines Revenue (M USD) and Growth (2015-2020)_x000D_
Table Europe Garment Printing Machines Sales by Countries (2015-2020)_x000D_
Table Europe Garment Printing Machines Sales Market Share by Countries (2015-2020)_x000D_
Table Europe Garment Printing Machines Revenue (M USD) by Countries (2015-2020)_x000D_
Table Europe Garment Printing Machines Revenue Market Share by Countries (2015-2020)_x000D_
Figure Germany Garment Printing Machines Sales and Growth Rate (2015-2020)_x000D_
Figure UK Garment Printing Machines Sales and Growth Rate (2015-2020)_x000D_
Figure France Garment Printing Machines Sales and Growth (2015-2020)_x000D_
Figure Italy Garment Printing Machines Sales and Growth (2015-2020)_x000D_
Figure Spain Garment Printing Machines Sales and Growth (2015-2020)_x000D_
Figure Russia Garment Printing Machines Sales and Growth (2015-2020)_x000D_
Figure Asia Pacific COVID-19 Status_x000D_
Figure Asia Pacific Garment Printing Machines Revenue (M USD) and Growth (2015-2020)_x000D_
Table Asia Pacific Garment Printing Machines Sales by Countries (2015-2020)_x000D_
Table Asia Pacific Garment Printing Machines Sales Market Share by Countries (2015-2020)_x000D_
Table Asia Pacific Garment Printing Machines Revenue (M USD) by Countries (2015-2020)_x000D_
Table Asia Pacific Garment Printing Machines Revenue Market Share by Countries (2015-2020)_x000D_
Figure China Garment Printing Machines Sales and Growth Rate (2015-2020)_x000D_
Figure Japan Garment Printing Machines Sales and Growth Rate (2015-2020)_x000D_
Figure South Korea Garment Printing Machines Sales and Growth (2015-2020)_x000D_
Figure India Garment Printing Machines Sales and Growth (2015-2020)_x000D_
Figure Southeast Asia Garment Printing Machines Sales and Growth (2015-2020)_x000D_
Figure Australia Garment Printing Machines Sales and Growth (2015-2020)_x000D_
Figure Middle East Garment Printing Machines Revenue (M USD) and Growth (2015-2020)_x000D_
Table Middle East Garment Printing Machines Sales by Countries (2015-2020)_x000D_
Table Middle East and Africa Garment Printing Machines Sales Market Share by Countries (2015-2020)_x000D_
Table Middle East and Africa Garment Printing Machines Revenue (M USD) by Countries (2015-2020)_x000D_
Table Middle East and Africa Garment Printing Machines Revenue Market Share by Countries (2015-2020)_x000D_
Figure Saudi Arabia Garment Printing Machines Sales and Growth Rate (2015-2020)_x000D_
Figure UAE Garment Printing Machines Sales and Growth Rate (2015-2020)_x000D_
Figure Egypt Garment Printing Machines Sales and Growth (2015-2020)_x000D_
Figure Nigeria Garment Printing Machines Sales and Growth (2015-2020)_x000D_
Figure South Africa Garment Printing Machines Sales and Growth (2015-2020)_x000D_
Figure South America Garment Printing Machines Revenue (M USD) and Growth (2015-2020)_x000D_
Table South America Garment Printing Machines Sales by Countries (2015-2020)_x000D_
Table South America Garment Printing Machines Sales Market Share by Countries (2015-2020)_x000D_
Table South America Garment Printing Machines Revenue (M USD) by Countries (2015-2020)_x000D_
Table South America Garment Printing Machines Revenue Market Share by Countries (2015-2020)_x000D_
Figure Brazil Garment Printing Machines Sales and Growth Rate (2015-2020)_x000D_
Figure Argentina Garment Printing Machines Sales and Growth Rate (2015-2020)_x000D_
Figure Columbia Garment Printing Machines Sales and Growth (2015-2020)_x000D_
Figure Chile Garment Printing Machines Sales and Growth (2015-2020)_x000D_
Figure Top 3 Market Share of Garment Printing Machines Companies in 2019_x000D_
Figure Top 6 Market Share of Garment Printing Machines Companies in 2019_x000D_
Table Major Players Production Value ($) Share (2015-2020)_x000D_
Table MandR Profile
Table MandR Product Introduction
Figure MandR Production and Growth Rate
Figure MandR Value ($) Market Share 2015-2020
Table MandM Industries Profile
Table MandM Industries Product Introduction
Figure MandM Industries Production and Growth Rate
Figure MandM Industries Value ($) Market Share 2015-2020
Table LA MECCANICA Profile
Table LA MECCANICA Product Introduction
Figure LA MECCANICA Production and Growth Rate
Figure LA MECCANICA Value ($) Market Share 2015-2020
Table SPG Print Profile
Table SPG Print Product Introduction
Figure SPG Print Production and Growth Rate
Figure SPG Print Value ($) Market Share 2015-2020
Table Zimmer Profile
Table Zimmer Product Introduction
Figure Zimmer Production and Growth Rate
Figure Zimmer Value ($) Market Share 2015-2020
Table REGGIANI Profile
Table REGGIANI Product Introduction
Figure REGGIANI Production and Growth Rate
Figure REGGIANI Value ($) Market Share 2015-2020
Table Durst Profile
Table Durst Product Introduction
Figure Durst Production and Growth Rate
Figure Durst Value ($) Market Share 2015-2020
Table Anatol Profile
Table Anatol Product Introduction
Figure Anatol Production and Growth Rate
Figure Anatol Value ($) Market Share 2015-2020
Table Xennia Profile
Table Xennia Product Introduction
Figure Xennia Production and Growth Rate
Figure Xennia Value ($) Market Share 2015-2020
Table Market Driving Factors of Garment Printing Machines_x000D_
Table Merger, Acquisition and New Investment_x000D_
Table Global Garment Printing Machines Market Value ($) Forecast, by Type_x000D_
Table Global Garment Printing Machines Market Volume Forecast, by Type_x000D_
Figure Global Garment Printing Machines Market Value ($) and Growth Rate Forecast of Flat Screen Printing Machines (2020-2025)
Figure Global Garment Printing Machines Market Volume ($) and Growth Rate Forecast of Flat Screen Printing Machines (2020-2025)
Figure Global Garment Printing Machines Market Value ($) and Growth Rate Forecast of Rotary Screen Printing Machines (2020-2025)
Figure Global Garment Printing Machines Market Volume ($) and Growth Rate Forecast of Rotary Screen Printing Machines (2020-2025)
Table Global Market Value ($) Forecast by Application (2020-2025)_x000D_
Table Global Market Volume Forecast by Application (2020-2025)_x000D_
Figure Market Value ($) and Growth Rate Forecast of Clothing (2020-2025)
Figure Market Volume and Growth Rate Forecast of Clothing (2020-2025)
Figure Market Value ($) and Growth Rate Forecast of Home Decoration (2020-2025)
Figure Market Volume and Growth Rate Forecast of Home Decoration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</si>
  <si>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Garment Printing Machines Industry Market Report Opportunities and Competitive Landscape</t>
  </si>
  <si>
    <t>COVID-19 Outbreak-Global Refrigerated Display Cabinets Industry Market Report-Development Trends, Threats, Opportunities and Competitive Landscape in 2020</t>
  </si>
  <si>
    <t>_x000D_
The Refrigerated Display Cabinets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Refrigerated Display Cabinets industry. _x000D_
Chapter 3.7 covers the analysis of the impact of COVID-19 from the perspective of the industry chain. _x000D_
In addition, chapters 7-11 consider the impact of COVID-19 on the regional economy._x000D_
_x000D_
&lt;b&gt;The Refrigerated Display Cabinets market can be split based on product types, major applications, and important countries as follows:&lt;/b&gt;_x000D_
_x000D_
&lt;b&gt;Key players in the global Refrigerated Display Cabinets market covered in Chapter 12:&lt;/b&gt;_x000D_
Illinois Tool Works
Lennox International
Carrier
Frigoglass
AHT Cooling Systems
Hussmann
Dover
Metalfrio Solutions
Hoshizaki International
EPTA
_x000D_
&lt;b&gt;In Chapter 4 and 14.1, on the basis of types, the Refrigerated Display Cabinets market from 2015 to 2025 is primarily split into:&lt;/b&gt;_x000D_
Vertical Refrigerated Display Cabinet
Horizontal Refrigerated Display Cabinet
_x000D_
&lt;b&gt;In Chapter 5 and 14.2, on the basis of applications, the Refrigerated Display Cabinets market from 2015 to 2025 covers:&lt;/b&gt;_x000D_
Shopping Mall
Retail
Hospitality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</si>
  <si>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Refrigerated Display Cabinets Introduction and Market Overview_x000D_
1.1 Objectives of the Study_x000D_
1.2 Overview of Refrigerated Display Cabinets_x000D_
1.3 Scope of The Study_x000D_
1.3.1 Key Market Segments_x000D_
1.3.2 Players Covered_x000D_
1.3.3 COVID-19's impact on the Refrigerated Display Cabinets industry_x000D_
1.4 Methodology of The Study_x000D_
1.5 Research Data Source_x000D_
_x000D_
2 Executive Summary_x000D_
2.1 Market Overview_x000D_
2.1.1 Global Refrigerated Display Cabinets Market Size, 2015 – 2020_x000D_
2.1.2 Global Refrigerated Display Cabinets Market Size by Type, 2015 – 2020_x000D_
2.1.3 Global Refrigerated Display Cabinets Market Size by Application, 2015 – 2020_x000D_
2.1.4 Global Refrigerated Display Cabinets Market Size by Region, 2015 - 2025_x000D_
2.2 Business Environment Analysis_x000D_
2.2.1 Global COVID-19 Status and Economic Overview_x000D_
2.2.2 Influence of COVID-19 Outbreak on Refrigerated Display Cabinets Industry Development_x000D_
_x000D_
3 Industry Chain Analysis_x000D_
3.1 Upstream Raw Material Suppliers of Refrigerated Display Cabinets Analysis_x000D_
3.2 Major Players of Refrigerated Display Cabinets_x000D_
3.3 Refrigerated Display Cabinets Manufacturing Cost Structure Analysis_x000D_
3.3.1 Production Process Analysis_x000D_
3.3.2 Manufacturing Cost Structure of Refrigerated Display Cabinets_x000D_
3.3.3 Labor Cost of Refrigerated Display Cabinets_x000D_
3.4 Market Distributors of Refrigerated Display Cabinets_x000D_
3.5 Major Downstream Buyers of Refrigerated Display Cabinets Analysis_x000D_
3.6 The Impact of Covid-19 From the Perspective of Industry Chain_x000D_
3.7 Regional Import and Export Controls Will Exist for a Long Time_x000D_
3.8 Continued downward PMI Spreads Globally_x000D_
_x000D_
4 Global Refrigerated Display Cabinets Market, by Type_x000D_
4.1 Global Refrigerated Display Cabinets Value and Market Share by Type (2015-2020)_x000D_
4.2 Global Refrigerated Display Cabinets Production and Market Share by Type (2015-2020)_x000D_
4.3 Global Refrigerated Display Cabinets Value and Growth Rate by Type (2015-2020)_x000D_
4.3.1 Global Refrigerated Display Cabinets Value and Growth Rate of Vertical Refrigerated Display Cabinet
4.3.2 Global Refrigerated Display Cabinets Value and Growth Rate of Horizontal Refrigerated Display Cabinet
4.4 Global Refrigerated Display Cabinets Price Analysis by Type (2015-2020)_x000D_
_x000D_
5 Refrigerated Display Cabinets Market, by Application_x000D_
5.1 Downstream Market Overview_x000D_
5.2 Global Refrigerated Display Cabinets Consumption and Market Share by Application (2015-2020)_x000D_
5.3 Global Refrigerated Display Cabinets Consumption and Growth Rate by Application (2015-2020)_x000D_
5.3.1 Global Refrigerated Display Cabinets Consumption and Growth Rate of Shopping Mall (2015-2020)
5.3.2 Global Refrigerated Display Cabinets Consumption and Growth Rate of Retail (2015-2020)
5.3.3 Global Refrigerated Display Cabinets Consumption and Growth Rate of Hospitality (2015-2020)
_x000D_
6 Global Refrigerated Display Cabinets Market Analysis by Regions_x000D_
6.1 Global Refrigerated Display Cabinets Sales, Revenue and Market Share by Regions_x000D_
6.1.1 Global Refrigerated Display Cabinets Sales by Regions (2015-2020)_x000D_
6.1.2 Global Refrigerated Display Cabinets Revenue by Regions (2015-2020)_x000D_
6.2 North America Refrigerated Display Cabinets Sales and Growth Rate (2015-2020)_x000D_
6.3 Europe Refrigerated Display Cabinets Sales and Growth Rate (2015-2020)_x000D_
6.4 Asia-Pacific Refrigerated Display Cabinets Sales and Growth Rate (2015-2020)_x000D_
6.5 Middle East and Africa Refrigerated Display Cabinets Sales and Growth Rate (2015-2020)_x000D_
6.6 South America Refrigerated Display Cabinets Sales and Growth Rate (2015-2020)_x000D_
_x000D_
7 North America Refrigerated Display Cabinets Market Analysis by Countries_x000D_
7.1 The Influence of COVID-19 on North America Market_x000D_
7.2 North America Refrigerated Display Cabinets Sales, Revenue and Market Share by Countries_x000D_
7.2.1 North America Refrigerated Display Cabinets Sales by Countries (2015-2020)_x000D_
7.2.2 North America Refrigerated Display Cabinets Revenue by Countries (2015-2020)_x000D_
7.3 United States Refrigerated Display Cabinets Sales and Growth Rate (2015-2020)_x000D_
7.4 Canada Refrigerated Display Cabinets Sales and Growth Rate (2015-2020)_x000D_
7.5 Mexico Refrigerated Display Cabinets Sales and Growth Rate (2015-2020)_x000D_
_x000D_
8 Europe Refrigerated Display Cabinets Market Analysis by Countries_x000D_
8.1 The Influence of COVID-19 on Europe Market_x000D_
8.2 Europe Refrigerated Display Cabinets Sales, Revenue and Market Share by Countries_x000D_
8.2.1 Europe Refrigerated Display Cabinets Sales by Countries (2015-2020)_x000D_
8.2.2 Europe Refrigerated Display Cabinets Revenue by Countries (2015-2020)_x000D_
8.3 Germany Refrigerated Display Cabinets Sales and Growth Rate (2015-2020)_x000D_
8.4 UK Refrigerated Display Cabinets Sales and Growth Rate (2015-2020)_x000D_
8.5 France Refrigerated Display Cabinets Sales and Growth Rate (2015-2020)_x000D_
8.6 Italy Refrigerated Display Cabinets Sales and Growth Rate (2015-2020)_x000D_
8.7 Spain Refrigerated Display Cabinets Sales and Growth Rate (2015-2020)_x000D_
8.8 Russia Refrigerated Display Cabinets Sales and Growth Rate (2015-2020)_x000D_
_x000D_
9 Asia Pacific Refrigerated Display Cabinets Market Analysis by Countries_x000D_
9.1 The Influence of COVID-19 on Asia Pacific Market_x000D_
9.2 Asia Pacific Refrigerated Display Cabinets Sales, Revenue and Market Share by Countries_x000D_
9.2.1 Asia Pacific Refrigerated Display Cabinets Sales by Countries (2015-2020)_x000D_
9.2.2 Asia Pacific Refrigerated Display Cabinets Revenue by Countries (2015-2020)_x000D_
9.3 China Refrigerated Display Cabinets Sales and Growth Rate (2015-2020)_x000D_
9.4 Japan Refrigerated Display Cabinets Sales and Growth Rate (2015-2020)_x000D_
9.5 South Korea Refrigerated Display Cabinets Sales and Growth Rate (2015-2020)_x000D_
9.6 India Refrigerated Display Cabinets Sales and Growth Rate (2015-2020)_x000D_
9.7 Southeast Asia Refrigerated Display Cabinets Sales and Growth Rate (2015-2020)_x000D_
9.8 Australia Refrigerated Display Cabinets Sales and Growth Rate (2015-2020)_x000D_
_x000D_
10 Middle East and Africa Refrigerated Display Cabinets Market Analysis by Countries_x000D_
10.1 The Influence of COVID-19 on Middle East and Africa Market_x000D_
10.2 Middle East and Africa Refrigerated Display Cabinets Sales, Revenue and Market Share by Countries_x000D_
10.2.1 Middle East and Africa Refrigerated Display Cabinets Sales by Countries (2015-2020)_x000D_
10.2.2 Middle East and Africa Refrigerated Display Cabinets Revenue by Countries (2015-2020)_x000D_
10.3 Saudi Arabia Refrigerated Display Cabinets Sales and Growth Rate (2015-2020)_x000D_
10.4 UAE Refrigerated Display Cabinets Sales and Growth Rate (2015-2020)_x000D_
10.5 Egypt Refrigerated Display Cabinets Sales and Growth Rate (2015-2020)_x000D_
10.6 Nigeria Refrigerated Display Cabinets Sales and Growth Rate (2015-2020)_x000D_
10.7 South Africa Refrigerated Display Cabinets Sales and Growth Rate (2015-2020)_x000D_
_x000D_
11 South America Refrigerated Display Cabinets Market Analysis by Countries_x000D_
11.1 The Influence of COVID-19 on Middle East and Africa Market_x000D_
11.2 South America Refrigerated Display Cabinets Sales, Revenue and Market Share by Countries_x000D_
11.2.1 South America Refrigerated Display Cabinets Sales by Countries (2015-2020)_x000D_
11.2.2 South America Refrigerated Display Cabinets Revenue by Countries (2015-2020)_x000D_
11.3 Brazil Refrigerated Display Cabinets Sales and Growth Rate (2015-2020)_x000D_
11.4 Argentina Refrigerated Display Cabinets Sales and Growth Rate (2015-2020)_x000D_
11.5 Columbia Refrigerated Display Cabinets Sales and Growth Rate (2015-2020)_x000D_
11.6 Chile Refrigerated Display Cabinets Sales and Growth Rate (2015-2020)_x000D_
_x000D_
12 Competitive Landscape_x000D_
12.1 Illinois Tool Works
12.1.1 Illinois Tool Works Basic Information
12.1.2 Refrigerated Display Cabinets Product Introduction
12.1.3 Illinois Tool Works Production, Value, Price, Gross Margin 2015-2020
12.2 Lennox International
12.2.1 Lennox International Basic Information
12.2.2 Refrigerated Display Cabinets Product Introduction
12.2.3 Lennox International Production, Value, Price, Gross Margin 2015-2020
12.3 Carrier
12.3.1 Carrier Basic Information
12.3.2 Refrigerated Display Cabinets Product Introduction
12.3.3 Carrier Production, Value, Price, Gross Margin 2015-2020
12.4 Frigoglass
12.4.1 Frigoglass Basic Information
12.4.2 Refrigerated Display Cabinets Product Introduction
12.4.3 Frigoglass Production, Value, Price, Gross Margin 2015-2020
12.5 AHT Cooling Systems
12.5.1 AHT Cooling Systems Basic Information
12.5.2 Refrigerated Display Cabinets Product Introduction
12.5.3 AHT Cooling Systems Production, Value, Price, Gross Margin 2015-2020
12.6 Hussmann
12.6.1 Hussmann Basic Information
12.6.2 Refrigerated Display Cabinets Product Introduction
12.6.3 Hussmann Production, Value, Price, Gross Margin 2015-2020
12.7 Dover
12.7.1 Dover Basic Information
12.7.2 Refrigerated Display Cabinets Product Introduction
12.7.3 Dover Production, Value, Price, Gross Margin 2015-2020
12.8 Metalfrio Solutions
12.8.1 Metalfrio Solutions Basic Information
12.8.2 Refrigerated Display Cabinets Product Introduction
12.8.3 Metalfrio Solutions Production, Value, Price, Gross Margin 2015-2020
12.9 Hoshizaki International
12.9.1 Hoshizaki International Basic Information
12.9.2 Refrigerated Display Cabinets Product Introduction
12.9.3 Hoshizaki International Production, Value, Price, Gross Margin 2015-2020
12.10 EPTA
12.10.1 EPTA Basic Information
12.10.2 Refrigerated Display Cabinets Product Introduction
12.10.3 EPTA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Refrigerated Display Cabinets Market Forecast_x000D_
14.1 Global Refrigerated Display Cabinets Market Value &amp; Volume Forecast, by Type (2020-2025)_x000D_
14.1.1 Vertical Refrigerated Display Cabinet Market Value and Volume Forecast (2020-2025)
14.1.2 Horizontal Refrigerated Display Cabinet Market Value and Volume Forecast (2020-2025)
14.2 Global Refrigerated Display Cabinets Market Value &amp; Volume Forecast, by Application (2020-2025)_x000D_
14.2.1 Shopping Mall Market Value and Volume Forecast (2020-2025)
14.2.2 Retail Market Value and Volume Forecast (2020-2025)
14.2.3 Hospitality Market Value and Volume Forecast (2020-2025)
14.3 Refrigerated Display Cabinets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</si>
  <si>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Refrigerated Display Cabinets_x000D_
Table Product Specification of Refrigerated Display Cabinets_x000D_
Table Refrigerated Display Cabinets Key Market Segments_x000D_
Table Key Players Refrigerated Display Cabinets Covered_x000D_
Figure Global Refrigerated Display Cabinets Market Size, 2015 – 2025_x000D_
Table Different Types of Refrigerated Display Cabinets_x000D_
Figure Global Refrigerated Display Cabinets Value ($) Segment by Type from 2015-2020_x000D_
Figure Global Refrigerated Display Cabinets Market Share by Types in 2019_x000D_
Table Different Applications of Refrigerated Display Cabinets_x000D_
Figure Global Refrigerated Display Cabinets Value ($) Segment by Applications from 2015-2020_x000D_
Figure Global Refrigerated Display Cabinets Market Share by Applications in 2019_x000D_
Figure Global Refrigerated Display Cabinets Market Share by Regions in 2019_x000D_
Figure North America Refrigerated Display Cabinets Production Value ($) and Growth Rate (2015-2020)_x000D_
Figure Europe Refrigerated Display Cabinets Production Value ($) and Growth Rate (2015-2020)_x000D_
Figure Asia Pacific Refrigerated Display Cabinets Production Value ($) and Growth Rate (2015-2020)_x000D_
Figure Middle East and Africa Refrigerated Display Cabinets Production Value ($) and Growth Rate (2015-2020)_x000D_
Figure South America Refrigerated Display Cabinets Production Value ($) and Growth Rate (2015-2020)_x000D_
Table Global COVID-19 Status and Economic Overview_x000D_
Figure Global COVID-19 Status_x000D_
Figure COVID-19 Comparison of Major Countries_x000D_
Figure Industry Chain Analysis of Refrigerated Display Cabinets_x000D_
Table Upstream Raw Material Suppliers of Refrigerated Display Cabinets with Contact Information_x000D_
Table Major Players Headquarters, and Service Area of Refrigerated Display Cabinets_x000D_
Figure Major Players Production Value Market Share of Refrigerated Display Cabinets in 2019_x000D_
Table Major Players Refrigerated Display Cabinets Product Types in 2019_x000D_
Figure Production Process of Refrigerated Display Cabinets_x000D_
Figure Manufacturing Cost Structure of Refrigerated Display Cabinets_x000D_
Figure Channel Status of Refrigerated Display Cabinets_x000D_
Table Major Distributors of Refrigerated Display Cabinets with Contact Information_x000D_
Table Major Downstream Buyers of Refrigerated Display Cabinets with Contact Information_x000D_
Table Global Refrigerated Display Cabinets Value ($) by Type (2015-2020)_x000D_
Table Global Refrigerated Display Cabinets Value Share by Type (2015-2020)_x000D_
Figure Global Refrigerated Display Cabinets Value Share by Type (2015-2020)_x000D_
Table Global Refrigerated Display Cabinets Production by Type (2015-2020)_x000D_
Table Global Refrigerated Display Cabinets Production Share by Type (2015-2020)_x000D_
Figure Global Refrigerated Display Cabinets Production Share by Type (2015-2020)_x000D_
Figure Global Refrigerated Display Cabinets Value ($) and Growth Rate of Vertical Refrigerated Display Cabinet (2015-2020)
Figure Global Refrigerated Display Cabinets Value ($) and Growth Rate of Horizontal Refrigerated Display Cabinet (2015-2020)
Figure Global Refrigerated Display Cabinets Price by Type (2015-2020)_x000D_
Figure Downstream Market Overview_x000D_
Table Global Refrigerated Display Cabinets Consumption by Application (2015-2020)_x000D_
Table Global Refrigerated Display Cabinets Consumption Market Share by Application (2015-2020)_x000D_
Figure Global Refrigerated Display Cabinets Consumption Market Share by Application (2015-2020)_x000D_
Figure Global Refrigerated Display Cabinets Consumption and Growth Rate of Shopping Mall (2015-2020)
Figure Global Refrigerated Display Cabinets Consumption and Growth Rate of Retail (2015-2020)
Figure Global Refrigerated Display Cabinets Consumption and Growth Rate of Hospitality (2015-2020)
Figure Global Refrigerated Display Cabinets Sales and Growth Rate (2015-2020)_x000D_
Figure Global Refrigerated Display Cabinets Revenue (M USD) and Growth (2015-2020)_x000D_
Table Global Refrigerated Display Cabinets Sales by Regions (2015-2020)_x000D_
Table Global Refrigerated Display Cabinets Sales Market Share by Regions (2015-2020)_x000D_
Table Global Refrigerated Display Cabinets Revenue (M USD) by Regions (2015-2020)_x000D_
Table Global Refrigerated Display Cabinets Revenue Market Share by Regions (2015-2020)_x000D_
Table Global Refrigerated Display Cabinets Revenue Market Share by Regions in 2015_x000D_
Table Global Refrigerated Display Cabinets Revenue Market Share by Regions in 2019_x000D_
Figure North America Refrigerated Display Cabinets Sales and Growth Rate (2015-2020)_x000D_
Figure Europe Refrigerated Display Cabinets Sales and Growth Rate (2015-2020)_x000D_
Figure Asia-Pacific Refrigerated Display Cabinets Sales and Growth Rate (2015-2020)_x000D_
Figure Middle East and Africa Refrigerated Display Cabinets Sales and Growth Rate (2015-2020)_x000D_
Figure South America Refrigerated Display Cabinets Sales and Growth Rate (2015-2020)_x000D_
Figure North America COVID-19 Status_x000D_
Figure North America COVID-19 Confirmed Cases Major Distribution_x000D_
Figure North America Refrigerated Display Cabinets Revenue (M USD) and Growth (2015-2020)_x000D_
Table North America Refrigerated Display Cabinets Sales by Countries (2015-2020)_x000D_
Table North America Refrigerated Display Cabinets Sales Market Share by Countries (2015-2020)_x000D_
Table North America Refrigerated Display Cabinets Revenue (M USD) by Countries (2015-2020)_x000D_
Table North America Refrigerated Display Cabinets Revenue Market Share by Countries (2015-2020)_x000D_
Figure United States Refrigerated Display Cabinets Sales and Growth Rate (2015-2020)_x000D_
Figure Canada Refrigerated Display Cabinets Sales and Growth Rate (2015-2020)_x000D_
Figure Mexico Refrigerated Display Cabinets Sales and Growth (2015-2020)_x000D_
Figure Europe COVID-19 Status_x000D_
Figure Europe COVID-19 Confirmed Cases Major Distribution_x000D_
Figure Europe Refrigerated Display Cabinets Revenue (M USD) and Growth (2015-2020)_x000D_
Table Europe Refrigerated Display Cabinets Sales by Countries (2015-2020)_x000D_
Table Europe Refrigerated Display Cabinets Sales Market Share by Countries (2015-2020)_x000D_
Table Europe Refrigerated Display Cabinets Revenue (M USD) by Countries (2015-2020)_x000D_
Table Europe Refrigerated Display Cabinets Revenue Market Share by Countries (2015-2020)_x000D_
Figure Germany Refrigerated Display Cabinets Sales and Growth Rate (2015-2020)_x000D_
Figure UK Refrigerated Display Cabinets Sales and Growth Rate (2015-2020)_x000D_
Figure France Refrigerated Display Cabinets Sales and Growth (2015-2020)_x000D_
Figure Italy Refrigerated Display Cabinets Sales and Growth (2015-2020)_x000D_
Figure Spain Refrigerated Display Cabinets Sales and Growth (2015-2020)_x000D_
Figure Russia Refrigerated Display Cabinets Sales and Growth (2015-2020)_x000D_
Figure Asia Pacific COVID-19 Status_x000D_
Figure Asia Pacific Refrigerated Display Cabinets Revenue (M USD) and Growth (2015-2020)_x000D_
Table Asia Pacific Refrigerated Display Cabinets Sales by Countries (2015-2020)_x000D_
Table Asia Pacific Refrigerated Display Cabinets Sales Market Share by Countries (2015-2020)_x000D_
Table Asia Pacific Refrigerated Display Cabinets Revenue (M USD) by Countries (2015-2020)_x000D_
Table Asia Pacific Refrigerated Display Cabinets Revenue Market Share by Countries (2015-2020)_x000D_
Figure China Refrigerated Display Cabinets Sales and Growth Rate (2015-2020)_x000D_
Figure Japan Refrigerated Display Cabinets Sales and Growth Rate (2015-2020)_x000D_
Figure South Korea Refrigerated Display Cabinets Sales and Growth (2015-2020)_x000D_
Figure India Refrigerated Display Cabinets Sales and Growth (2015-2020)_x000D_
Figure Southeast Asia Refrigerated Display Cabinets Sales and Growth (2015-2020)_x000D_
Figure Australia Refrigerated Display Cabinets Sales and Growth (2015-2020)_x000D_
Figure Middle East Refrigerated Display Cabinets Revenue (M USD) and Growth (2015-2020)_x000D_
Table Middle East Refrigerated Display Cabinets Sales by Countries (2015-2020)_x000D_
Table Middle East and Africa Refrigerated Display Cabinets Sales Market Share by Countries (2015-2020)_x000D_
Table Middle East and Africa Refrigerated Display Cabinets Revenue (M USD) by Countries (2015-2020)_x000D_
Table Middle East and Africa Refrigerated Display Cabinets Revenue Market Share by Countries (2015-2020)_x000D_
Figure Saudi Arabia Refrigerated Display Cabinets Sales and Growth Rate (2015-2020)_x000D_
Figure UAE Refrigerated Display Cabinets Sales and Growth Rate (2015-2020)_x000D_
Figure Egypt Refrigerated Display Cabinets Sales and Growth (2015-2020)_x000D_
Figure Nigeria Refrigerated Display Cabinets Sales and Growth (2015-2020)_x000D_
Figure South Africa Refrigerated Display Cabinets Sales and Growth (2015-2020)_x000D_
Figure South America Refrigerated Display Cabinets Revenue (M USD) and Growth (2015-2020)_x000D_
Table South America Refrigerated Display Cabinets Sales by Countries (2015-2020)_x000D_
Table South America Refrigerated Display Cabinets Sales Market Share by Countries (2015-2020)_x000D_
Table South America Refrigerated Display Cabinets Revenue (M USD) by Countries (2015-2020)_x000D_
Table South America Refrigerated Display Cabinets Revenue Market Share by Countries (2015-2020)_x000D_
Figure Brazil Refrigerated Display Cabinets Sales and Growth Rate (2015-2020)_x000D_
Figure Argentina Refrigerated Display Cabinets Sales and Growth Rate (2015-2020)_x000D_
Figure Columbia Refrigerated Display Cabinets Sales and Growth (2015-2020)_x000D_
Figure Chile Refrigerated Display Cabinets Sales and Growth (2015-2020)_x000D_
Figure Top 3 Market Share of Refrigerated Display Cabinets Companies in 2019_x000D_
Figure Top 6 Market Share of Refrigerated Display Cabinets Companies in 2019_x000D_
Table Major Players Production Value ($) Share (2015-2020)_x000D_
Table Illinois Tool Works Profile
Table Illinois Tool Works Product Introduction
Figure Illinois Tool Works Production and Growth Rate
Figure Illinois Tool Works Value ($) Market Share 2015-2020
Table Lennox International Profile
Table Lennox International Product Introduction
Figure Lennox International Production and Growth Rate
Figure Lennox International Value ($) Market Share 2015-2020
Table Carrier Profile
Table Carrier Product Introduction
Figure Carrier Production and Growth Rate
Figure Carrier Value ($) Market Share 2015-2020
Table Frigoglass Profile
Table Frigoglass Product Introduction
Figure Frigoglass Production and Growth Rate
Figure Frigoglass Value ($) Market Share 2015-2020
Table AHT Cooling Systems Profile
Table AHT Cooling Systems Product Introduction
Figure AHT Cooling Systems Production and Growth Rate
Figure AHT Cooling Systems Value ($) Market Share 2015-2020
Table Hussmann Profile
Table Hussmann Product Introduction
Figure Hussmann Production and Growth Rate
Figure Hussmann Value ($) Market Share 2015-2020
Table Dover Profile
Table Dover Product Introduction
Figure Dover Production and Growth Rate
Figure Dover Value ($) Market Share 2015-2020
Table Metalfrio Solutions Profile
Table Metalfrio Solutions Product Introduction
Figure Metalfrio Solutions Production and Growth Rate
Figure Metalfrio Solutions Value ($) Market Share 2015-2020
Table Hoshizaki International Profile
Table Hoshizaki International Product Introduction
Figure Hoshizaki International Production and Growth Rate
Figure Hoshizaki International Value ($) Market Share 2015-2020
Table EPTA Profile
Table EPTA Product Introduction
Figure EPTA Production and Growth Rate
Figure EPTA Value ($) Market Share 2015-2020
Table Market Driving Factors of Refrigerated Display Cabinets_x000D_
Table Merger, Acquisition and New Investment_x000D_
Table Global Refrigerated Display Cabinets Market Value ($) Forecast, by Type_x000D_
Table Global Refrigerated Display Cabinets Market Volume Forecast, by Type_x000D_
Figure Global Refrigerated Display Cabinets Market Value ($) and Growth Rate Forecast of Vertical Refrigerated Display Cabinet (2020-2025)
Figure Global Refrigerated Display Cabinets Market Volume ($) and Growth Rate Forecast of Vertical Refrigerated Display Cabinet (2020-2025)
Figure Global Refrigerated Display Cabinets Market Value ($) and Growth Rate Forecast of Horizontal Refrigerated Display Cabinet (2020-2025)
Figure Global Refrigerated Display Cabinets Market Volume ($) and Growth Rate Forecast of Horizontal Refrigerated Display Cabinet (2020-2025)
Table Global Market Value ($) Forecast by Application (2020-2025)_x000D_
Table Global Market Volume Forecast by Application (2020-2025)_x000D_
Figure Market Value ($) and Growth Rate Forecast of Shopping Mall (2020-2025)
Figure Market Volume and Growth Rate Forecast of Shopping Mall (2020-2025)
Figure Market Value ($) and Growth Rate Forecast of Retail (2020-2025)
Figure Market Volume and Growth Rate Forecast of Retail (2020-2025)
Figure Market Value ($) and Growth Rate Forecast of Hospitality (2020-2025)
Figure Market Volume and Growth Rate Forecast of Hospitality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</si>
  <si>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Refrigerated Display Cabinets Industry Market Report Opportunities and Competitive Landscape</t>
  </si>
  <si>
    <t>COVID-19 Outbreak-Global Loudspeaker Unit Industry Market Report-Development Trends, Threats, Opportunities and Competitive Landscape in 2020</t>
  </si>
  <si>
    <t>_x000D_
The Loudspeaker Unit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Loudspeaker Unit industry. _x000D_
Chapter 3.7 covers the analysis of the impact of COVID-19 from the perspective of the industry chain. _x000D_
In addition, chapters 7-11 consider the impact of COVID-19 on the regional economy._x000D_
_x000D_
&lt;b&gt;The Loudspeaker Unit market can be split based on product types, major applications, and important countries as follows:&lt;/b&gt;_x000D_
_x000D_
&lt;b&gt;Key players in the global Loudspeaker Unit market covered in Chapter 12:&lt;/b&gt;_x000D_
Pioneer
Jingli
Hornsonic
Hivi
Panasonic
SONAVOX
Edifier
HSAE
Eastern Technologies
Oxtop
ESTEC
MEILOON
Alpine
P.Audio
Jiefu
Saiway
FP
FOSTER
GGEC
_x000D_
&lt;b&gt;In Chapter 4 and 14.1, on the basis of types, the Loudspeaker Unit market from 2015 to 2025 is primarily split into:&lt;/b&gt;_x000D_
Electrodynamic Loudspeaker
Flat Panel Speakers
Plasma Arc Speakers
_x000D_
&lt;b&gt;In Chapter 5 and 14.2, on the basis of applications, the Loudspeaker Unit market from 2015 to 2025 covers:&lt;/b&gt;_x000D_
Communication
Home Entertainment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</si>
  <si>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Loudspeaker Unit Introduction and Market Overview_x000D_
1.1 Objectives of the Study_x000D_
1.2 Overview of Loudspeaker Unit_x000D_
1.3 Scope of The Study_x000D_
1.3.1 Key Market Segments_x000D_
1.3.2 Players Covered_x000D_
1.3.3 COVID-19's impact on the Loudspeaker Unit industry_x000D_
1.4 Methodology of The Study_x000D_
1.5 Research Data Source_x000D_
_x000D_
2 Executive Summary_x000D_
2.1 Market Overview_x000D_
2.1.1 Global Loudspeaker Unit Market Size, 2015 – 2020_x000D_
2.1.2 Global Loudspeaker Unit Market Size by Type, 2015 – 2020_x000D_
2.1.3 Global Loudspeaker Unit Market Size by Application, 2015 – 2020_x000D_
2.1.4 Global Loudspeaker Unit Market Size by Region, 2015 - 2025_x000D_
2.2 Business Environment Analysis_x000D_
2.2.1 Global COVID-19 Status and Economic Overview_x000D_
2.2.2 Influence of COVID-19 Outbreak on Loudspeaker Unit Industry Development_x000D_
_x000D_
3 Industry Chain Analysis_x000D_
3.1 Upstream Raw Material Suppliers of Loudspeaker Unit Analysis_x000D_
3.2 Major Players of Loudspeaker Unit_x000D_
3.3 Loudspeaker Unit Manufacturing Cost Structure Analysis_x000D_
3.3.1 Production Process Analysis_x000D_
3.3.2 Manufacturing Cost Structure of Loudspeaker Unit_x000D_
3.3.3 Labor Cost of Loudspeaker Unit_x000D_
3.4 Market Distributors of Loudspeaker Unit_x000D_
3.5 Major Downstream Buyers of Loudspeaker Unit Analysis_x000D_
3.6 The Impact of Covid-19 From the Perspective of Industry Chain_x000D_
3.7 Regional Import and Export Controls Will Exist for a Long Time_x000D_
3.8 Continued downward PMI Spreads Globally_x000D_
_x000D_
4 Global Loudspeaker Unit Market, by Type_x000D_
4.1 Global Loudspeaker Unit Value and Market Share by Type (2015-2020)_x000D_
4.2 Global Loudspeaker Unit Production and Market Share by Type (2015-2020)_x000D_
4.3 Global Loudspeaker Unit Value and Growth Rate by Type (2015-2020)_x000D_
4.3.1 Global Loudspeaker Unit Value and Growth Rate of Electrodynamic Loudspeaker
4.3.2 Global Loudspeaker Unit Value and Growth Rate of Flat Panel Speakers
4.3.3 Global Loudspeaker Unit Value and Growth Rate of Plasma Arc Speakers
4.4 Global Loudspeaker Unit Price Analysis by Type (2015-2020)_x000D_
_x000D_
5 Loudspeaker Unit Market, by Application_x000D_
5.1 Downstream Market Overview_x000D_
5.2 Global Loudspeaker Unit Consumption and Market Share by Application (2015-2020)_x000D_
5.3 Global Loudspeaker Unit Consumption and Growth Rate by Application (2015-2020)_x000D_
5.3.1 Global Loudspeaker Unit Consumption and Growth Rate of Communication (2015-2020)
5.3.2 Global Loudspeaker Unit Consumption and Growth Rate of Home Entertainment (2015-2020)
5.3.3 Global Loudspeaker Unit Consumption and Growth Rate of Automotive (2015-2020)
_x000D_
6 Global Loudspeaker Unit Market Analysis by Regions_x000D_
6.1 Global Loudspeaker Unit Sales, Revenue and Market Share by Regions_x000D_
6.1.1 Global Loudspeaker Unit Sales by Regions (2015-2020)_x000D_
6.1.2 Global Loudspeaker Unit Revenue by Regions (2015-2020)_x000D_
6.2 North America Loudspeaker Unit Sales and Growth Rate (2015-2020)_x000D_
6.3 Europe Loudspeaker Unit Sales and Growth Rate (2015-2020)_x000D_
6.4 Asia-Pacific Loudspeaker Unit Sales and Growth Rate (2015-2020)_x000D_
6.5 Middle East and Africa Loudspeaker Unit Sales and Growth Rate (2015-2020)_x000D_
6.6 South America Loudspeaker Unit Sales and Growth Rate (2015-2020)_x000D_
_x000D_
7 North America Loudspeaker Unit Market Analysis by Countries_x000D_
7.1 The Influence of COVID-19 on North America Market_x000D_
7.2 North America Loudspeaker Unit Sales, Revenue and Market Share by Countries_x000D_
7.2.1 North America Loudspeaker Unit Sales by Countries (2015-2020)_x000D_
7.2.2 North America Loudspeaker Unit Revenue by Countries (2015-2020)_x000D_
7.3 United States Loudspeaker Unit Sales and Growth Rate (2015-2020)_x000D_
7.4 Canada Loudspeaker Unit Sales and Growth Rate (2015-2020)_x000D_
7.5 Mexico Loudspeaker Unit Sales and Growth Rate (2015-2020)_x000D_
_x000D_
8 Europe Loudspeaker Unit Market Analysis by Countries_x000D_
8.1 The Influence of COVID-19 on Europe Market_x000D_
8.2 Europe Loudspeaker Unit Sales, Revenue and Market Share by Countries_x000D_
8.2.1 Europe Loudspeaker Unit Sales by Countries (2015-2020)_x000D_
8.2.2 Europe Loudspeaker Unit Revenue by Countries (2015-2020)_x000D_
8.3 Germany Loudspeaker Unit Sales and Growth Rate (2015-2020)_x000D_
8.4 UK Loudspeaker Unit Sales and Growth Rate (2015-2020)_x000D_
8.5 France Loudspeaker Unit Sales and Growth Rate (2015-2020)_x000D_
8.6 Italy Loudspeaker Unit Sales and Growth Rate (2015-2020)_x000D_
8.7 Spain Loudspeaker Unit Sales and Growth Rate (2015-2020)_x000D_
8.8 Russia Loudspeaker Unit Sales and Growth Rate (2015-2020)_x000D_
_x000D_
9 Asia Pacific Loudspeaker Unit Market Analysis by Countries_x000D_
9.1 The Influence of COVID-19 on Asia Pacific Market_x000D_
9.2 Asia Pacific Loudspeaker Unit Sales, Revenue and Market Share by Countries_x000D_
9.2.1 Asia Pacific Loudspeaker Unit Sales by Countries (2015-2020)_x000D_
9.2.2 Asia Pacific Loudspeaker Unit Revenue by Countries (2015-2020)_x000D_
9.3 China Loudspeaker Unit Sales and Growth Rate (2015-2020)_x000D_
9.4 Japan Loudspeaker Unit Sales and Growth Rate (2015-2020)_x000D_
9.5 South Korea Loudspeaker Unit Sales and Growth Rate (2015-2020)_x000D_
9.6 India Loudspeaker Unit Sales and Growth Rate (2015-2020)_x000D_
9.7 Southeast Asia Loudspeaker Unit Sales and Growth Rate (2015-2020)_x000D_
9.8 Australia Loudspeaker Unit Sales and Growth Rate (2015-2020)_x000D_
_x000D_
10 Middle East and Africa Loudspeaker Unit Market Analysis by Countries_x000D_
10.1 The Influence of COVID-19 on Middle East and Africa Market_x000D_
10.2 Middle East and Africa Loudspeaker Unit Sales, Revenue and Market Share by Countries_x000D_
10.2.1 Middle East and Africa Loudspeaker Unit Sales by Countries (2015-2020)_x000D_
10.2.2 Middle East and Africa Loudspeaker Unit Revenue by Countries (2015-2020)_x000D_
10.3 Saudi Arabia Loudspeaker Unit Sales and Growth Rate (2015-2020)_x000D_
10.4 UAE Loudspeaker Unit Sales and Growth Rate (2015-2020)_x000D_
10.5 Egypt Loudspeaker Unit Sales and Growth Rate (2015-2020)_x000D_
10.6 Nigeria Loudspeaker Unit Sales and Growth Rate (2015-2020)_x000D_
10.7 South Africa Loudspeaker Unit Sales and Growth Rate (2015-2020)_x000D_
_x000D_
11 South America Loudspeaker Unit Market Analysis by Countries_x000D_
11.1 The Influence of COVID-19 on Middle East and Africa Market_x000D_
11.2 South America Loudspeaker Unit Sales, Revenue and Market Share by Countries_x000D_
11.2.1 South America Loudspeaker Unit Sales by Countries (2015-2020)_x000D_
11.2.2 South America Loudspeaker Unit Revenue by Countries (2015-2020)_x000D_
11.3 Brazil Loudspeaker Unit Sales and Growth Rate (2015-2020)_x000D_
11.4 Argentina Loudspeaker Unit Sales and Growth Rate (2015-2020)_x000D_
11.5 Columbia Loudspeaker Unit Sales and Growth Rate (2015-2020)_x000D_
11.6 Chile Loudspeaker Unit Sales and Growth Rate (2015-2020)_x000D_
_x000D_
12 Competitive Landscape_x000D_
12.1 Pioneer
12.1.1 Pioneer Basic Information
12.1.2 Loudspeaker Unit Product Introduction
12.1.3 Pioneer Production, Value, Price, Gross Margin 2015-2020
12.2 Jingli
12.2.1 Jingli Basic Information
12.2.2 Loudspeaker Unit Product Introduction
12.2.3 Jingli Production, Value, Price, Gross Margin 2015-2020
12.3 Hornsonic
12.3.1 Hornsonic Basic Information
12.3.2 Loudspeaker Unit Product Introduction
12.3.3 Hornsonic Production, Value, Price, Gross Margin 2015-2020
12.4 Hivi
12.4.1 Hivi Basic Information
12.4.2 Loudspeaker Unit Product Introduction
12.4.3 Hivi Production, Value, Price, Gross Margin 2015-2020
12.5 Panasonic
12.5.1 Panasonic Basic Information
12.5.2 Loudspeaker Unit Product Introduction
12.5.3 Panasonic Production, Value, Price, Gross Margin 2015-2020
12.6 SONAVOX
12.6.1 SONAVOX Basic Information
12.6.2 Loudspeaker Unit Product Introduction
12.6.3 SONAVOX Production, Value, Price, Gross Margin 2015-2020
12.7 Edifier
12.7.1 Edifier Basic Information
12.7.2 Loudspeaker Unit Product Introduction
12.7.3 Edifier Production, Value, Price, Gross Margin 2015-2020
12.8 HSAE
12.8.1 HSAE Basic Information
12.8.2 Loudspeaker Unit Product Introduction
12.8.3 HSAE Production, Value, Price, Gross Margin 2015-2020
12.9 Eastern Technologies
12.9.1 Eastern Technologies Basic Information
12.9.2 Loudspeaker Unit Product Introduction
12.9.3 Eastern Technologies Production, Value, Price, Gross Margin 2015-2020
12.10 Oxtop
12.10.1 Oxtop Basic Information
12.10.2 Loudspeaker Unit Product Introduction
12.10.3 Oxtop Production, Value, Price, Gross Margin 2015-2020
12.11 ESTEC
12.11.1 ESTEC Basic Information
12.11.2 Loudspeaker Unit Product Introduction
12.11.3 ESTEC Production, Value, Price, Gross Margin 2015-2020
12.12 MEILOON
12.12.1 MEILOON Basic Information
12.12.2 Loudspeaker Unit Product Introduction
12.12.3 MEILOON Production, Value, Price, Gross Margin 2015-2020
12.13 Alpine
12.13.1 Alpine Basic Information
12.13.2 Loudspeaker Unit Product Introduction
12.13.3 Alpine Production, Value, Price, Gross Margin 2015-2020
12.14 P.Audio
12.14.1 P.Audio Basic Information
12.14.2 Loudspeaker Unit Product Introduction
12.14.3 P.Audio Production, Value, Price, Gross Margin 2015-2020
12.15 Jiefu
12.15.1 Jiefu Basic Information
12.15.2 Loudspeaker Unit Product Introduction
12.15.3 Jiefu Production, Value, Price, Gross Margin 2015-2020
12.16 Saiway
12.16.1 Saiway Basic Information
12.16.2 Loudspeaker Unit Product Introduction
12.16.3 Saiway Production, Value, Price, Gross Margin 2015-2020
12.17 FP
12.17.1 FP Basic Information
12.17.2 Loudspeaker Unit Product Introduction
12.17.3 FP Production, Value, Price, Gross Margin 2015-2020
12.18 FOSTER
12.18.1 FOSTER Basic Information
12.18.2 Loudspeaker Unit Product Introduction
12.18.3 FOSTER Production, Value, Price, Gross Margin 2015-2020
12.19 GGEC
12.19.1 GGEC Basic Information
12.19.2 Loudspeaker Unit Product Introduction
12.19.3 GGEC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Loudspeaker Unit Market Forecast_x000D_
14.1 Global Loudspeaker Unit Market Value &amp; Volume Forecast, by Type (2020-2025)_x000D_
14.1.1 Electrodynamic Loudspeaker Market Value and Volume Forecast (2020-2025)
14.1.2 Flat Panel Speakers Market Value and Volume Forecast (2020-2025)
14.1.3 Plasma Arc Speakers Market Value and Volume Forecast (2020-2025)
14.2 Global Loudspeaker Unit Market Value &amp; Volume Forecast, by Application (2020-2025)_x000D_
14.2.1 Communication Market Value and Volume Forecast (2020-2025)
14.2.2 Home Entertainment Market Value and Volume Forecast (2020-2025)
14.2.3 Automotive Market Value and Volume Forecast (2020-2025)
14.3 Loudspeaker Unit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</si>
  <si>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Loudspeaker Unit_x000D_
Table Product Specification of Loudspeaker Unit_x000D_
Table Loudspeaker Unit Key Market Segments_x000D_
Table Key Players Loudspeaker Unit Covered_x000D_
Figure Global Loudspeaker Unit Market Size, 2015 – 2025_x000D_
Table Different Types of Loudspeaker Unit_x000D_
Figure Global Loudspeaker Unit Value ($) Segment by Type from 2015-2020_x000D_
Figure Global Loudspeaker Unit Market Share by Types in 2019_x000D_
Table Different Applications of Loudspeaker Unit_x000D_
Figure Global Loudspeaker Unit Value ($) Segment by Applications from 2015-2020_x000D_
Figure Global Loudspeaker Unit Market Share by Applications in 2019_x000D_
Figure Global Loudspeaker Unit Market Share by Regions in 2019_x000D_
Figure North America Loudspeaker Unit Production Value ($) and Growth Rate (2015-2020)_x000D_
Figure Europe Loudspeaker Unit Production Value ($) and Growth Rate (2015-2020)_x000D_
Figure Asia Pacific Loudspeaker Unit Production Value ($) and Growth Rate (2015-2020)_x000D_
Figure Middle East and Africa Loudspeaker Unit Production Value ($) and Growth Rate (2015-2020)_x000D_
Figure South America Loudspeaker Unit Production Value ($) and Growth Rate (2015-2020)_x000D_
Table Global COVID-19 Status and Economic Overview_x000D_
Figure Global COVID-19 Status_x000D_
Figure COVID-19 Comparison of Major Countries_x000D_
Figure Industry Chain Analysis of Loudspeaker Unit_x000D_
Table Upstream Raw Material Suppliers of Loudspeaker Unit with Contact Information_x000D_
Table Major Players Headquarters, and Service Area of Loudspeaker Unit_x000D_
Figure Major Players Production Value Market Share of Loudspeaker Unit in 2019_x000D_
Table Major Players Loudspeaker Unit Product Types in 2019_x000D_
Figure Production Process of Loudspeaker Unit_x000D_
Figure Manufacturing Cost Structure of Loudspeaker Unit_x000D_
Figure Channel Status of Loudspeaker Unit_x000D_
Table Major Distributors of Loudspeaker Unit with Contact Information_x000D_
Table Major Downstream Buyers of Loudspeaker Unit with Contact Information_x000D_
Table Global Loudspeaker Unit Value ($) by Type (2015-2020)_x000D_
Table Global Loudspeaker Unit Value Share by Type (2015-2020)_x000D_
Figure Global Loudspeaker Unit Value Share by Type (2015-2020)_x000D_
Table Global Loudspeaker Unit Production by Type (2015-2020)_x000D_
Table Global Loudspeaker Unit Production Share by Type (2015-2020)_x000D_
Figure Global Loudspeaker Unit Production Share by Type (2015-2020)_x000D_
Figure Global Loudspeaker Unit Value ($) and Growth Rate of Electrodynamic Loudspeaker (2015-2020)
Figure Global Loudspeaker Unit Value ($) and Growth Rate of Flat Panel Speakers (2015-2020)
Figure Global Loudspeaker Unit Value ($) and Growth Rate of Plasma Arc Speakers (2015-2020)
Figure Global Loudspeaker Unit Price by Type (2015-2020)_x000D_
Figure Downstream Market Overview_x000D_
Table Global Loudspeaker Unit Consumption by Application (2015-2020)_x000D_
Table Global Loudspeaker Unit Consumption Market Share by Application (2015-2020)_x000D_
Figure Global Loudspeaker Unit Consumption Market Share by Application (2015-2020)_x000D_
Figure Global Loudspeaker Unit Consumption and Growth Rate of Communication (2015-2020)
Figure Global Loudspeaker Unit Consumption and Growth Rate of Home Entertainment (2015-2020)
Figure Global Loudspeaker Unit Consumption and Growth Rate of Automotive (2015-2020)
Figure Global Loudspeaker Unit Sales and Growth Rate (2015-2020)_x000D_
Figure Global Loudspeaker Unit Revenue (M USD) and Growth (2015-2020)_x000D_
Table Global Loudspeaker Unit Sales by Regions (2015-2020)_x000D_
Table Global Loudspeaker Unit Sales Market Share by Regions (2015-2020)_x000D_
Table Global Loudspeaker Unit Revenue (M USD) by Regions (2015-2020)_x000D_
Table Global Loudspeaker Unit Revenue Market Share by Regions (2015-2020)_x000D_
Table Global Loudspeaker Unit Revenue Market Share by Regions in 2015_x000D_
Table Global Loudspeaker Unit Revenue Market Share by Regions in 2019_x000D_
Figure North America Loudspeaker Unit Sales and Growth Rate (2015-2020)_x000D_
Figure Europe Loudspeaker Unit Sales and Growth Rate (2015-2020)_x000D_
Figure Asia-Pacific Loudspeaker Unit Sales and Growth Rate (2015-2020)_x000D_
Figure Middle East and Africa Loudspeaker Unit Sales and Growth Rate (2015-2020)_x000D_
Figure South America Loudspeaker Unit Sales and Growth Rate (2015-2020)_x000D_
Figure North America COVID-19 Status_x000D_
Figure North America COVID-19 Confirmed Cases Major Distribution_x000D_
Figure North America Loudspeaker Unit Revenue (M USD) and Growth (2015-2020)_x000D_
Table North America Loudspeaker Unit Sales by Countries (2015-2020)_x000D_
Table North America Loudspeaker Unit Sales Market Share by Countries (2015-2020)_x000D_
Table North America Loudspeaker Unit Revenue (M USD) by Countries (2015-2020)_x000D_
Table North America Loudspeaker Unit Revenue Market Share by Countries (2015-2020)_x000D_
Figure United States Loudspeaker Unit Sales and Growth Rate (2015-2020)_x000D_
Figure Canada Loudspeaker Unit Sales and Growth Rate (2015-2020)_x000D_
Figure Mexico Loudspeaker Unit Sales and Growth (2015-2020)_x000D_
Figure Europe COVID-19 Status_x000D_
Figure Europe COVID-19 Confirmed Cases Major Distribution_x000D_
Figure Europe Loudspeaker Unit Revenue (M USD) and Growth (2015-2020)_x000D_
Table Europe Loudspeaker Unit Sales by Countries (2015-2020)_x000D_
Table Europe Loudspeaker Unit Sales Market Share by Countries (2015-2020)_x000D_
Table Europe Loudspeaker Unit Revenue (M USD) by Countries (2015-2020)_x000D_
Table Europe Loudspeaker Unit Revenue Market Share by Countries (2015-2020)_x000D_
Figure Germany Loudspeaker Unit Sales and Growth Rate (2015-2020)_x000D_
Figure UK Loudspeaker Unit Sales and Growth Rate (2015-2020)_x000D_
Figure France Loudspeaker Unit Sales and Growth (2015-2020)_x000D_
Figure Italy Loudspeaker Unit Sales and Growth (2015-2020)_x000D_
Figure Spain Loudspeaker Unit Sales and Growth (2015-2020)_x000D_
Figure Russia Loudspeaker Unit Sales and Growth (2015-2020)_x000D_
Figure Asia Pacific COVID-19 Status_x000D_
Figure Asia Pacific Loudspeaker Unit Revenue (M USD) and Growth (2015-2020)_x000D_
Table Asia Pacific Loudspeaker Unit Sales by Countries (2015-2020)_x000D_
Table Asia Pacific Loudspeaker Unit Sales Market Share by Countries (2015-2020)_x000D_
Table Asia Pacific Loudspeaker Unit Revenue (M USD) by Countries (2015-2020)_x000D_
Table Asia Pacific Loudspeaker Unit Revenue Market Share by Countries (2015-2020)_x000D_
Figure China Loudspeaker Unit Sales and Growth Rate (2015-2020)_x000D_
Figure Japan Loudspeaker Unit Sales and Growth Rate (2015-2020)_x000D_
Figure South Korea Loudspeaker Unit Sales and Growth (2015-2020)_x000D_
Figure India Loudspeaker Unit Sales and Growth (2015-2020)_x000D_
Figure Southeast Asia Loudspeaker Unit Sales and Growth (2015-2020)_x000D_
Figure Australia Loudspeaker Unit Sales and Growth (2015-2020)_x000D_
Figure Middle East Loudspeaker Unit Revenue (M USD) and Growth (2015-2020)_x000D_
Table Middle East Loudspeaker Unit Sales by Countries (2015-2020)_x000D_
Table Middle East and Africa Loudspeaker Unit Sales Market Share by Countries (2015-2020)_x000D_
Table Middle East and Africa Loudspeaker Unit Revenue (M USD) by Countries (2015-2020)_x000D_
Table Middle East and Africa Loudspeaker Unit Revenue Market Share by Countries (2015-2020)_x000D_
Figure Saudi Arabia Loudspeaker Unit Sales and Growth Rate (2015-2020)_x000D_
Figure UAE Loudspeaker Unit Sales and Growth Rate (2015-2020)_x000D_
Figure Egypt Loudspeaker Unit Sales and Growth (2015-2020)_x000D_
Figure Nigeria Loudspeaker Unit Sales and Growth (2015-2020)_x000D_
Figure South Africa Loudspeaker Unit Sales and Growth (2015-2020)_x000D_
Figure South America Loudspeaker Unit Revenue (M USD) and Growth (2015-2020)_x000D_
Table South America Loudspeaker Unit Sales by Countries (2015-2020)_x000D_
Table South America Loudspeaker Unit Sales Market Share by Countries (2015-2020)_x000D_
Table South America Loudspeaker Unit Revenue (M USD) by Countries (2015-2020)_x000D_
Table South America Loudspeaker Unit Revenue Market Share by Countries (2015-2020)_x000D_
Figure Brazil Loudspeaker Unit Sales and Growth Rate (2015-2020)_x000D_
Figure Argentina Loudspeaker Unit Sales and Growth Rate (2015-2020)_x000D_
Figure Columbia Loudspeaker Unit Sales and Growth (2015-2020)_x000D_
Figure Chile Loudspeaker Unit Sales and Growth (2015-2020)_x000D_
Figure Top 3 Market Share of Loudspeaker Unit Companies in 2019_x000D_
Figure Top 6 Market Share of Loudspeaker Unit Companies in 2019_x000D_
Table Major Players Production Value ($) Share (2015-2020)_x000D_
Table Pioneer Profile
Table Pioneer Product Introduction
Figure Pioneer Production and Growth Rate
Figure Pioneer Value ($) Market Share 2015-2020
Table Jingli Profile
Table Jingli Product Introduction
Figure Jingli Production and Growth Rate
Figure Jingli Value ($) Market Share 2015-2020
Table Hornsonic Profile
Table Hornsonic Product Introduction
Figure Hornsonic Production and Growth Rate
Figure Hornsonic Value ($) Market Share 2015-2020
Table Hivi Profile
Table Hivi Product Introduction
Figure Hivi Production and Growth Rate
Figure Hivi Value ($) Market Share 2015-2020
Table Panasonic Profile
Table Panasonic Product Introduction
Figure Panasonic Production and Growth Rate
Figure Panasonic Value ($) Market Share 2015-2020
Table SONAVOX Profile
Table SONAVOX Product Introduction
Figure SONAVOX Production and Growth Rate
Figure SONAVOX Value ($) Market Share 2015-2020
Table Edifier Profile
Table Edifier Product Introduction
Figure Edifier Production and Growth Rate
Figure Edifier Value ($) Market Share 2015-2020
Table HSAE Profile
Table HSAE Product Introduction
Figure HSAE Production and Growth Rate
Figure HSAE Value ($) Market Share 2015-2020
Table Eastern Technologies Profile
Table Eastern Technologies Product Introduction
Figure Eastern Technologies Production and Growth Rate
Figure Eastern Technologies Value ($) Market Share 2015-2020
Table Oxtop Profile
Table Oxtop Product Introduction
Figure Oxtop Production and Growth Rate
Figure Oxtop Value ($) Market Share 2015-2020
Table ESTEC Profile
Table ESTEC Product Introduction
Figure ESTEC Production and Growth Rate
Figure ESTEC Value ($) Market Share 2015-2020
Table MEILOON Profile
Table MEILOON Product Introduction
Figure MEILOON Production and Growth Rate
Figure MEILOON Value ($) Market Share 2015-2020
Table Alpine Profile
Table Alpine Product Introduction
Figure Alpine Production and Growth Rate
Figure Alpine Value ($) Market Share 2015-2020
Table P.Audio Profile
Table P.Audio Product Introduction
Figure P.Audio Production and Growth Rate
Figure P.Audio Value ($) Market Share 2015-2020
Table Jiefu Profile
Table Jiefu Product Introduction
Figure Jiefu Production and Growth Rate
Figure Jiefu Value ($) Market Share 2015-2020
Table Saiway Profile
Table Saiway Product Introduction
Figure Saiway Production and Growth Rate
Figure Saiway Value ($) Market Share 2015-2020
Table FP Profile
Table FP Product Introduction
Figure FP Production and Growth Rate
Figure FP Value ($) Market Share 2015-2020
Table FOSTER Profile
Table FOSTER Product Introduction
Figure FOSTER Production and Growth Rate
Figure FOSTER Value ($) Market Share 2015-2020
Table GGEC Profile
Table GGEC Product Introduction
Figure GGEC Production and Growth Rate
Figure GGEC Value ($) Market Share 2015-2020
Table Market Driving Factors of Loudspeaker Unit_x000D_
Table Merger, Acquisition and New Investment_x000D_
Table Global Loudspeaker Unit Market Value ($) Forecast, by Type_x000D_
Table Global Loudspeaker Unit Market Volume Forecast, by Type_x000D_
Figure Global Loudspeaker Unit Market Value ($) and Growth Rate Forecast of Electrodynamic Loudspeaker (2020-2025)
Figure Global Loudspeaker Unit Market Volume ($) and Growth Rate Forecast of Electrodynamic Loudspeaker (2020-2025)
Figure Global Loudspeaker Unit Market Value ($) and Growth Rate Forecast of Flat Panel Speakers (2020-2025)
Figure Global Loudspeaker Unit Market Volume ($) and Growth Rate Forecast of Flat Panel Speakers (2020-2025)
Figure Global Loudspeaker Unit Market Value ($) and Growth Rate Forecast of Plasma Arc Speakers (2020-2025)
Figure Global Loudspeaker Unit Market Volume ($) and Growth Rate Forecast of Plasma Arc Speakers (2020-2025)
Table Global Market Value ($) Forecast by Application (2020-2025)_x000D_
Table Global Market Volume Forecast by Application (2020-2025)_x000D_
Figure Market Value ($) and Growth Rate Forecast of Communication (2020-2025)
Figure Market Volume and Growth Rate Forecast of Communication (2020-2025)
Figure Market Value ($) and Growth Rate Forecast of Home Entertainment (2020-2025)
Figure Market Volume and Growth Rate Forecast of Home Entertainment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</si>
  <si>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Loudspeaker Unit Industry Market Report Opportunities and Competitive Landscape</t>
  </si>
  <si>
    <t>COVID-19 Outbreak-Global Electrical Discharge Machines (Edm) Industry Market Report-Development Trends, Threats, Opportunities and Competitive Landscape in 2020</t>
  </si>
  <si>
    <t>_x000D_
The Electrical Discharge Machines (Edm)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 Discharge Machines (Edm) industry. _x000D_
Chapter 3.7 covers the analysis of the impact of COVID-19 from the perspective of the industry chain. _x000D_
In addition, chapters 7-11 consider the impact of COVID-19 on the regional economy._x000D_
_x000D_
&lt;b&gt;The Electrical Discharge Machines (Edm) market can be split based on product types, major applications, and important countries as follows:&lt;/b&gt;_x000D_
_x000D_
&lt;b&gt;Key players in the global Electrical Discharge Machines (Edm) market covered in Chapter 12:&lt;/b&gt;_x000D_
AccuteX EDM
AAEDMCORP
Mitsubishi Electric
ONA Electroerosion
MAX SEE INDUSTRY
EXCETECK Technologies
ALT TECHNOLOGY
Kent Industrial
Shanghai Hanspark Mechanical &amp; Electrical
Makino Milling Machine
CHMER EDM
Jiann Sheng Machinery &amp; Electric Industrial
Knuth Machine Tools
Neuar Precision Machinery
Beaumont Machine
JOEMARS
GF Machining Solutions
Sodick
Fanuc
_x000D_
&lt;b&gt;In Chapter 4 and 14.1, on the basis of types, the Electrical Discharge Machines (Edm) market from 2015 to 2025 is primarily split into:&lt;/b&gt;_x000D_
Wire-cut Electrical Discharge Machines
Die-sinking Electrical Discharge Machines
Fine-hole Drilling EDMs
_x000D_
&lt;b&gt;In Chapter 5 and 14.2, on the basis of applications, the Electrical Discharge Machines (Edm) market from 2015 to 2025 covers:&lt;/b&gt;_x000D_
Medical
Aerospace
Electronics &amp; Other High-Tech Industries
Military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</si>
  <si>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 Discharge Machines (Edm) Introduction and Market Overview_x000D_
1.1 Objectives of the Study_x000D_
1.2 Overview of Electrical Discharge Machines (Edm)_x000D_
1.3 Scope of The Study_x000D_
1.3.1 Key Market Segments_x000D_
1.3.2 Players Covered_x000D_
1.3.3 COVID-19's impact on the Electrical Discharge Machines (Edm) industry_x000D_
1.4 Methodology of The Study_x000D_
1.5 Research Data Source_x000D_
_x000D_
2 Executive Summary_x000D_
2.1 Market Overview_x000D_
2.1.1 Global Electrical Discharge Machines (Edm) Market Size, 2015 – 2020_x000D_
2.1.2 Global Electrical Discharge Machines (Edm) Market Size by Type, 2015 – 2020_x000D_
2.1.3 Global Electrical Discharge Machines (Edm) Market Size by Application, 2015 – 2020_x000D_
2.1.4 Global Electrical Discharge Machines (Edm) Market Size by Region, 2015 - 2025_x000D_
2.2 Business Environment Analysis_x000D_
2.2.1 Global COVID-19 Status and Economic Overview_x000D_
2.2.2 Influence of COVID-19 Outbreak on Electrical Discharge Machines (Edm) Industry Development_x000D_
_x000D_
3 Industry Chain Analysis_x000D_
3.1 Upstream Raw Material Suppliers of Electrical Discharge Machines (Edm) Analysis_x000D_
3.2 Major Players of Electrical Discharge Machines (Edm)_x000D_
3.3 Electrical Discharge Machines (Edm) Manufacturing Cost Structure Analysis_x000D_
3.3.1 Production Process Analysis_x000D_
3.3.2 Manufacturing Cost Structure of Electrical Discharge Machines (Edm)_x000D_
3.3.3 Labor Cost of Electrical Discharge Machines (Edm)_x000D_
3.4 Market Distributors of Electrical Discharge Machines (Edm)_x000D_
3.5 Major Downstream Buyers of Electrical Discharge Machines (Edm) Analysis_x000D_
3.6 The Impact of Covid-19 From the Perspective of Industry Chain_x000D_
3.7 Regional Import and Export Controls Will Exist for a Long Time_x000D_
3.8 Continued downward PMI Spreads Globally_x000D_
_x000D_
4 Global Electrical Discharge Machines (Edm) Market, by Type_x000D_
4.1 Global Electrical Discharge Machines (Edm) Value and Market Share by Type (2015-2020)_x000D_
4.2 Global Electrical Discharge Machines (Edm) Production and Market Share by Type (2015-2020)_x000D_
4.3 Global Electrical Discharge Machines (Edm) Value and Growth Rate by Type (2015-2020)_x000D_
4.3.1 Global Electrical Discharge Machines (Edm) Value and Growth Rate of Wire-cut Electrical Discharge Machines
4.3.2 Global Electrical Discharge Machines (Edm) Value and Growth Rate of Die-sinking Electrical Discharge Machines
4.3.3 Global Electrical Discharge Machines (Edm) Value and Growth Rate of Fine-hole Drilling EDMs
4.4 Global Electrical Discharge Machines (Edm) Price Analysis by Type (2015-2020)_x000D_
_x000D_
5 Electrical Discharge Machines (Edm) Market, by Application_x000D_
5.1 Downstream Market Overview_x000D_
5.2 Global Electrical Discharge Machines (Edm) Consumption and Market Share by Application (2015-2020)_x000D_
5.3 Global Electrical Discharge Machines (Edm) Consumption and Growth Rate by Application (2015-2020)_x000D_
5.3.1 Global Electrical Discharge Machines (Edm) Consumption and Growth Rate of Medical (2015-2020)
5.3.2 Global Electrical Discharge Machines (Edm) Consumption and Growth Rate of Aerospace (2015-2020)
5.3.3 Global Electrical Discharge Machines (Edm) Consumption and Growth Rate of Electronics &amp; Other High-Tech Industries (2015-2020)
5.3.4 Global Electrical Discharge Machines (Edm) Consumption and Growth Rate of Military (2015-2020)
5.3.5 Global Electrical Discharge Machines (Edm) Consumption and Growth Rate of Manufacturing (2015-2020)
5.3.6 Global Electrical Discharge Machines (Edm) Consumption and Growth Rate of Others (2015-2020)
_x000D_
6 Global Electrical Discharge Machines (Edm) Market Analysis by Regions_x000D_
6.1 Global Electrical Discharge Machines (Edm) Sales, Revenue and Market Share by Regions_x000D_
6.1.1 Global Electrical Discharge Machines (Edm) Sales by Regions (2015-2020)_x000D_
6.1.2 Global Electrical Discharge Machines (Edm) Revenue by Regions (2015-2020)_x000D_
6.2 North America Electrical Discharge Machines (Edm) Sales and Growth Rate (2015-2020)_x000D_
6.3 Europe Electrical Discharge Machines (Edm) Sales and Growth Rate (2015-2020)_x000D_
6.4 Asia-Pacific Electrical Discharge Machines (Edm) Sales and Growth Rate (2015-2020)_x000D_
6.5 Middle East and Africa Electrical Discharge Machines (Edm) Sales and Growth Rate (2015-2020)_x000D_
6.6 South America Electrical Discharge Machines (Edm) Sales and Growth Rate (2015-2020)_x000D_
_x000D_
7 North America Electrical Discharge Machines (Edm) Market Analysis by Countries_x000D_
7.1 The Influence of COVID-19 on North America Market_x000D_
7.2 North America Electrical Discharge Machines (Edm) Sales, Revenue and Market Share by Countries_x000D_
7.2.1 North America Electrical Discharge Machines (Edm) Sales by Countries (2015-2020)_x000D_
7.2.2 North America Electrical Discharge Machines (Edm) Revenue by Countries (2015-2020)_x000D_
7.3 United States Electrical Discharge Machines (Edm) Sales and Growth Rate (2015-2020)_x000D_
7.4 Canada Electrical Discharge Machines (Edm) Sales and Growth Rate (2015-2020)_x000D_
7.5 Mexico Electrical Discharge Machines (Edm) Sales and Growth Rate (2015-2020)_x000D_
_x000D_
8 Europe Electrical Discharge Machines (Edm) Market Analysis by Countries_x000D_
8.1 The Influence of COVID-19 on Europe Market_x000D_
8.2 Europe Electrical Discharge Machines (Edm) Sales, Revenue and Market Share by Countries_x000D_
8.2.1 Europe Electrical Discharge Machines (Edm) Sales by Countries (2015-2020)_x000D_
8.2.2 Europe Electrical Discharge Machines (Edm) Revenue by Countries (2015-2020)_x000D_
8.3 Germany Electrical Discharge Machines (Edm) Sales and Growth Rate (2015-2020)_x000D_
8.4 UK Electrical Discharge Machines (Edm) Sales and Growth Rate (2015-2020)_x000D_
8.5 France Electrical Discharge Machines (Edm) Sales and Growth Rate (2015-2020)_x000D_
8.6 Italy Electrical Discharge Machines (Edm) Sales and Growth Rate (2015-2020)_x000D_
8.7 Spain Electrical Discharge Machines (Edm) Sales and Growth Rate (2015-2020)_x000D_
8.8 Russia Electrical Discharge Machines (Edm) Sales and Growth Rate (2015-2020)_x000D_
_x000D_
9 Asia Pacific Electrical Discharge Machines (Edm) Market Analysis by Countries_x000D_
9.1 The Influence of COVID-19 on Asia Pacific Market_x000D_
9.2 Asia Pacific Electrical Discharge Machines (Edm) Sales, Revenue and Market Share by Countries_x000D_
9.2.1 Asia Pacific Electrical Discharge Machines (Edm) Sales by Countries (2015-2020)_x000D_
9.2.2 Asia Pacific Electrical Discharge Machines (Edm) Revenue by Countries (2015-2020)_x000D_
9.3 China Electrical Discharge Machines (Edm) Sales and Growth Rate (2015-2020)_x000D_
9.4 Japan Electrical Discharge Machines (Edm) Sales and Growth Rate (2015-2020)_x000D_
9.5 South Korea Electrical Discharge Machines (Edm) Sales and Growth Rate (2015-2020)_x000D_
9.6 India Electrical Discharge Machines (Edm) Sales and Growth Rate (2015-2020)_x000D_
9.7 Southeast Asia Electrical Discharge Machines (Edm) Sales and Growth Rate (2015-2020)_x000D_
9.8 Australia Electrical Discharge Machines (Edm) Sales and Growth Rate (2015-2020)_x000D_
_x000D_
10 Middle East and Africa Electrical Discharge Machines (Edm) Market Analysis by Countries_x000D_
10.1 The Influence of COVID-19 on Middle East and Africa Market_x000D_
10.2 Middle East and Africa Electrical Discharge Machines (Edm) Sales, Revenue and Market Share by Countries_x000D_
10.2.1 Middle East and Africa Electrical Discharge Machines (Edm) Sales by Countries (2015-2020)_x000D_
10.2.2 Middle East and Africa Electrical Discharge Machines (Edm) Revenue by Countries (2015-2020)_x000D_
10.3 Saudi Arabia Electrical Discharge Machines (Edm) Sales and Growth Rate (2015-2020)_x000D_
10.4 UAE Electrical Discharge Machines (Edm) Sales and Growth Rate (2015-2020)_x000D_
10.5 Egypt Electrical Discharge Machines (Edm) Sales and Growth Rate (2015-2020)_x000D_
10.6 Nigeria Electrical Discharge Machines (Edm) Sales and Growth Rate (2015-2020)_x000D_
10.7 South Africa Electrical Discharge Machines (Edm) Sales and Growth Rate (2015-2020)_x000D_
_x000D_
11 South America Electrical Discharge Machines (Edm) Market Analysis by Countries_x000D_
11.1 The Influence of COVID-19 on Middle East and Africa Market_x000D_
11.2 South America Electrical Discharge Machines (Edm) Sales, Revenue and Market Share by Countries_x000D_
11.2.1 South America Electrical Discharge Machines (Edm) Sales by Countries (2015-2020)_x000D_
11.2.2 South America Electrical Discharge Machines (Edm) Revenue by Countries (2015-2020)_x000D_
11.3 Brazil Electrical Discharge Machines (Edm) Sales and Growth Rate (2015-2020)_x000D_
11.4 Argentina Electrical Discharge Machines (Edm) Sales and Growth Rate (2015-2020)_x000D_
11.5 Columbia Electrical Discharge Machines (Edm) Sales and Growth Rate (2015-2020)_x000D_
11.6 Chile Electrical Discharge Machines (Edm) Sales and Growth Rate (2015-2020)_x000D_
_x000D_
12 Competitive Landscape_x000D_
12.1 AccuteX EDM
12.1.1 AccuteX EDM Basic Information
12.1.2 Electrical Discharge Machines (Edm) Product Introduction
12.1.3 AccuteX EDM Production, Value, Price, Gross Margin 2015-2020
12.2 AAEDMCORP
12.2.1 AAEDMCORP Basic Information
12.2.2 Electrical Discharge Machines (Edm) Product Introduction
12.2.3 AAEDMCORP Production, Value, Price, Gross Margin 2015-2020
12.3 Mitsubishi Electric
12.3.1 Mitsubishi Electric Basic Information
12.3.2 Electrical Discharge Machines (Edm) Product Introduction
12.3.3 Mitsubishi Electric Production, Value, Price, Gross Margin 2015-2020
12.4 ONA Electroerosion
12.4.1 ONA Electroerosion Basic Information
12.4.2 Electrical Discharge Machines (Edm) Product Introduction
12.4.3 ONA Electroerosion Production, Value, Price, Gross Margin 2015-2020
12.5 MAX SEE INDUSTRY
12.5.1 MAX SEE INDUSTRY Basic Information
12.5.2 Electrical Discharge Machines (Edm) Product Introduction
12.5.3 MAX SEE INDUSTRY Production, Value, Price, Gross Margin 2015-2020
12.6 EXCETECK Technologies
12.6.1 EXCETECK Technologies Basic Information
12.6.2 Electrical Discharge Machines (Edm) Product Introduction
12.6.3 EXCETECK Technologies Production, Value, Price, Gross Margin 2015-2020
12.7 ALT TECHNOLOGY
12.7.1 ALT TECHNOLOGY Basic Information
12.7.2 Electrical Discharge Machines (Edm) Product Introduction
12.7.3 ALT TECHNOLOGY Production, Value, Price, Gross Margin 2015-2020
12.8 Kent Industrial
12.8.1 Kent Industrial Basic Information
12.8.2 Electrical Discharge Machines (Edm) Product Introduction
12.8.3 Kent Industrial Production, Value, Price, Gross Margin 2015-2020
12.9 Shanghai Hanspark Mechanical &amp; Electrical
12.9.1 Shanghai Hanspark Mechanical &amp; Electrical Basic Information
12.9.2 Electrical Discharge Machines (Edm) Product Introduction
12.9.3 Shanghai Hanspark Mechanical &amp; Electrical Production, Value, Price, Gross Margin 2015-2020
12.10 Makino Milling Machine
12.10.1 Makino Milling Machine Basic Information
12.10.2 Electrical Discharge Machines (Edm) Product Introduction
12.10.3 Makino Milling Machine Production, Value, Price, Gross Margin 2015-2020
12.11 CHMER EDM
12.11.1 CHMER EDM Basic Information
12.11.2 Electrical Discharge Machines (Edm) Product Introduction
12.11.3 CHMER EDM Production, Value, Price, Gross Margin 2015-2020
12.12 Jiann Sheng Machinery &amp; Electric Industrial
12.12.1 Jiann Sheng Machinery &amp; Electric Industrial Basic Information
12.12.2 Electrical Discharge Machines (Edm) Product Introduction
12.12.3 Jiann Sheng Machinery &amp; Electric Industrial Production, Value, Price, Gross Margin 2015-2020
12.13 Knuth Machine Tools
12.13.1 Knuth Machine Tools Basic Information
12.13.2 Electrical Discharge Machines (Edm) Product Introduction
12.13.3 Knuth Machine Tools Production, Value, Price, Gross Margin 2015-2020
12.14 Neuar Precision Machinery
12.14.1 Neuar Precision Machinery Basic Information
12.14.2 Electrical Discharge Machines (Edm) Product Introduction
12.14.3 Neuar Precision Machinery Production, Value, Price, Gross Margin 2015-2020
12.15 Beaumont Machine
12.15.1 Beaumont Machine Basic Information
12.15.2 Electrical Discharge Machines (Edm) Product Introduction
12.15.3 Beaumont Machine Production, Value, Price, Gross Margin 2015-2020
12.16 JOEMARS
12.16.1 JOEMARS Basic Information
12.16.2 Electrical Discharge Machines (Edm) Product Introduction
12.16.3 JOEMARS Production, Value, Price, Gross Margin 2015-2020
12.17 GF Machining Solutions
12.17.1 GF Machining Solutions Basic Information
12.17.2 Electrical Discharge Machines (Edm) Product Introduction
12.17.3 GF Machining Solutions Production, Value, Price, Gross Margin 2015-2020
12.18 Sodick
12.18.1 Sodick Basic Information
12.18.2 Electrical Discharge Machines (Edm) Product Introduction
12.18.3 Sodick Production, Value, Price, Gross Margin 2015-2020
12.19 Fanuc
12.19.1 Fanuc Basic Information
12.19.2 Electrical Discharge Machines (Edm) Product Introduction
12.19.3 Fanuc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 Discharge Machines (Edm) Market Forecast_x000D_
14.1 Global Electrical Discharge Machines (Edm) Market Value &amp; Volume Forecast, by Type (2020-2025)_x000D_
14.1.1 Wire-cut Electrical Discharge Machines Market Value and Volume Forecast (2020-2025)
14.1.2 Die-sinking Electrical Discharge Machines Market Value and Volume Forecast (2020-2025)
14.1.3 Fine-hole Drilling EDMs Market Value and Volume Forecast (2020-2025)
14.2 Global Electrical Discharge Machines (Edm) Market Value &amp; Volume Forecast, by Application (2020-2025)_x000D_
14.2.1 Medical Market Value and Volume Forecast (2020-2025)
14.2.2 Aerospace Market Value and Volume Forecast (2020-2025)
14.2.3 Electronics &amp; Other High-Tech Industries Market Value and Volume Forecast (2020-2025)
14.2.4 Military Market Value and Volume Forecast (2020-2025)
14.2.5 Manufacturing Market Value and Volume Forecast (2020-2025)
14.2.6 Others Market Value and Volume Forecast (2020-2025)
14.3 Electrical Discharge Machines (Edm)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</si>
  <si>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 Discharge Machines (Edm)_x000D_
Table Product Specification of Electrical Discharge Machines (Edm)_x000D_
Table Electrical Discharge Machines (Edm) Key Market Segments_x000D_
Table Key Players Electrical Discharge Machines (Edm) Covered_x000D_
Figure Global Electrical Discharge Machines (Edm) Market Size, 2015 – 2025_x000D_
Table Different Types of Electrical Discharge Machines (Edm)_x000D_
Figure Global Electrical Discharge Machines (Edm) Value ($) Segment by Type from 2015-2020_x000D_
Figure Global Electrical Discharge Machines (Edm) Market Share by Types in 2019_x000D_
Table Different Applications of Electrical Discharge Machines (Edm)_x000D_
Figure Global Electrical Discharge Machines (Edm) Value ($) Segment by Applications from 2015-2020_x000D_
Figure Global Electrical Discharge Machines (Edm) Market Share by Applications in 2019_x000D_
Figure Global Electrical Discharge Machines (Edm) Market Share by Regions in 2019_x000D_
Figure North America Electrical Discharge Machines (Edm) Production Value ($) and Growth Rate (2015-2020)_x000D_
Figure Europe Electrical Discharge Machines (Edm) Production Value ($) and Growth Rate (2015-2020)_x000D_
Figure Asia Pacific Electrical Discharge Machines (Edm) Production Value ($) and Growth Rate (2015-2020)_x000D_
Figure Middle East and Africa Electrical Discharge Machines (Edm) Production Value ($) and Growth Rate (2015-2020)_x000D_
Figure South America Electrical Discharge Machines (Edm) Production Value ($) and Growth Rate (2015-2020)_x000D_
Table Global COVID-19 Status and Economic Overview_x000D_
Figure Global COVID-19 Status_x000D_
Figure COVID-19 Comparison of Major Countries_x000D_
Figure Industry Chain Analysis of Electrical Discharge Machines (Edm)_x000D_
Table Upstream Raw Material Suppliers of Electrical Discharge Machines (Edm) with Contact Information_x000D_
Table Major Players Headquarters, and Service Area of Electrical Discharge Machines (Edm)_x000D_
Figure Major Players Production Value Market Share of Electrical Discharge Machines (Edm) in 2019_x000D_
Table Major Players Electrical Discharge Machines (Edm) Product Types in 2019_x000D_
Figure Production Process of Electrical Discharge Machines (Edm)_x000D_
Figure Manufacturing Cost Structure of Electrical Discharge Machines (Edm)_x000D_
Figure Channel Status of Electrical Discharge Machines (Edm)_x000D_
Table Major Distributors of Electrical Discharge Machines (Edm) with Contact Information_x000D_
Table Major Downstream Buyers of Electrical Discharge Machines (Edm) with Contact Information_x000D_
Table Global Electrical Discharge Machines (Edm) Value ($) by Type (2015-2020)_x000D_
Table Global Electrical Discharge Machines (Edm) Value Share by Type (2015-2020)_x000D_
Figure Global Electrical Discharge Machines (Edm) Value Share by Type (2015-2020)_x000D_
Table Global Electrical Discharge Machines (Edm) Production by Type (2015-2020)_x000D_
Table Global Electrical Discharge Machines (Edm) Production Share by Type (2015-2020)_x000D_
Figure Global Electrical Discharge Machines (Edm) Production Share by Type (2015-2020)_x000D_
Figure Global Electrical Discharge Machines (Edm) Value ($) and Growth Rate of Wire-cut Electrical Discharge Machines (2015-2020)
Figure Global Electrical Discharge Machines (Edm) Value ($) and Growth Rate of Die-sinking Electrical Discharge Machines (2015-2020)
Figure Global Electrical Discharge Machines (Edm) Value ($) and Growth Rate of Fine-hole Drilling EDMs (2015-2020)
Figure Global Electrical Discharge Machines (Edm) Price by Type (2015-2020)_x000D_
Figure Downstream Market Overview_x000D_
Table Global Electrical Discharge Machines (Edm) Consumption by Application (2015-2020)_x000D_
Table Global Electrical Discharge Machines (Edm) Consumption Market Share by Application (2015-2020)_x000D_
Figure Global Electrical Discharge Machines (Edm) Consumption Market Share by Application (2015-2020)_x000D_
Figure Global Electrical Discharge Machines (Edm) Consumption and Growth Rate of Medical (2015-2020)
Figure Global Electrical Discharge Machines (Edm) Consumption and Growth Rate of Aerospace (2015-2020)
Figure Global Electrical Discharge Machines (Edm) Consumption and Growth Rate of Electronics &amp; Other High-Tech Industries (2015-2020)
Figure Global Electrical Discharge Machines (Edm) Consumption and Growth Rate of Military (2015-2020)
Figure Global Electrical Discharge Machines (Edm) Consumption and Growth Rate of Manufacturing (2015-2020)
Figure Global Electrical Discharge Machines (Edm) Consumption and Growth Rate of Others (2015-2020)
Figure Global Electrical Discharge Machines (Edm) Sales and Growth Rate (2015-2020)_x000D_
Figure Global Electrical Discharge Machines (Edm) Revenue (M USD) and Growth (2015-2020)_x000D_
Table Global Electrical Discharge Machines (Edm) Sales by Regions (2015-2020)_x000D_
Table Global Electrical Discharge Machines (Edm) Sales Market Share by Regions (2015-2020)_x000D_
Table Global Electrical Discharge Machines (Edm) Revenue (M USD) by Regions (2015-2020)_x000D_
Table Global Electrical Discharge Machines (Edm) Revenue Market Share by Regions (2015-2020)_x000D_
Table Global Electrical Discharge Machines (Edm) Revenue Market Share by Regions in 2015_x000D_
Table Global Electrical Discharge Machines (Edm) Revenue Market Share by Regions in 2019_x000D_
Figure North America Electrical Discharge Machines (Edm) Sales and Growth Rate (2015-2020)_x000D_
Figure Europe Electrical Discharge Machines (Edm) Sales and Growth Rate (2015-2020)_x000D_
Figure Asia-Pacific Electrical Discharge Machines (Edm) Sales and Growth Rate (2015-2020)_x000D_
Figure Middle East and Africa Electrical Discharge Machines (Edm) Sales and Growth Rate (2015-2020)_x000D_
Figure South America Electrical Discharge Machines (Edm) Sales and Growth Rate (2015-2020)_x000D_
Figure North America COVID-19 Status_x000D_
Figure North America COVID-19 Confirmed Cases Major Distribution_x000D_
Figure North America Electrical Discharge Machines (Edm) Revenue (M USD) and Growth (2015-2020)_x000D_
Table North America Electrical Discharge Machines (Edm) Sales by Countries (2015-2020)_x000D_
Table North America Electrical Discharge Machines (Edm) Sales Market Share by Countries (2015-2020)_x000D_
Table North America Electrical Discharge Machines (Edm) Revenue (M USD) by Countries (2015-2020)_x000D_
Table North America Electrical Discharge Machines (Edm) Revenue Market Share by Countries (2015-2020)_x000D_
Figure United States Electrical Discharge Machines (Edm) Sales and Growth Rate (2015-2020)_x000D_
Figure Canada Electrical Discharge Machines (Edm) Sales and Growth Rate (2015-2020)_x000D_
Figure Mexico Electrical Discharge Machines (Edm) Sales and Growth (2015-2020)_x000D_
Figure Europe COVID-19 Status_x000D_
Figure Europe COVID-19 Confirmed Cases Major Distribution_x000D_
Figure Europe Electrical Discharge Machines (Edm) Revenue (M USD) and Growth (2015-2020)_x000D_
Table Europe Electrical Discharge Machines (Edm) Sales by Countries (2015-2020)_x000D_
Table Europe Electrical Discharge Machines (Edm) Sales Market Share by Countries (2015-2020)_x000D_
Table Europe Electrical Discharge Machines (Edm) Revenue (M USD) by Countries (2015-2020)_x000D_
Table Europe Electrical Discharge Machines (Edm) Revenue Market Share by Countries (2015-2020)_x000D_
Figure Germany Electrical Discharge Machines (Edm) Sales and Growth Rate (2015-2020)_x000D_
Figure UK Electrical Discharge Machines (Edm) Sales and Growth Rate (2015-2020)_x000D_
Figure France Electrical Discharge Machines (Edm) Sales and Growth (2015-2020)_x000D_
Figure Italy Electrical Discharge Machines (Edm) Sales and Growth (2015-2020)_x000D_
Figure Spain Electrical Discharge Machines (Edm) Sales and Growth (2015-2020)_x000D_
Figure Russia Electrical Discharge Machines (Edm) Sales and Growth (2015-2020)_x000D_
Figure Asia Pacific COVID-19 Status_x000D_
Figure Asia Pacific Electrical Discharge Machines (Edm) Revenue (M USD) and Growth (2015-2020)_x000D_
Table Asia Pacific Electrical Discharge Machines (Edm) Sales by Countries (2015-2020)_x000D_
Table Asia Pacific Electrical Discharge Machines (Edm) Sales Market Share by Countries (2015-2020)_x000D_
Table Asia Pacific Electrical Discharge Machines (Edm) Revenue (M USD) by Countries (2015-2020)_x000D_
Table Asia Pacific Electrical Discharge Machines (Edm) Revenue Market Share by Countries (2015-2020)_x000D_
Figure China Electrical Discharge Machines (Edm) Sales and Growth Rate (2015-2020)_x000D_
Figure Japan Electrical Discharge Machines (Edm) Sales and Growth Rate (2015-2020)_x000D_
Figure South Korea Electrical Discharge Machines (Edm) Sales and Growth (2015-2020)_x000D_
Figure India Electrical Discharge Machines (Edm) Sales and Growth (2015-2020)_x000D_
Figure Southeast Asia Electrical Discharge Machines (Edm) Sales and Growth (2015-2020)_x000D_
Figure Australia Electrical Discharge Machines (Edm) Sales and Growth (2015-2020)_x000D_
Figure Middle East Electrical Discharge Machines (Edm) Revenue (M USD) and Growth (2015-2020)_x000D_
Table Middle East Electrical Discharge Machines (Edm) Sales by Countries (2015-2020)_x000D_
Table Middle East and Africa Electrical Discharge Machines (Edm) Sales Market Share by Countries (2015-2020)_x000D_
Table Middle East and Africa Electrical Discharge Machines (Edm) Revenue (M USD) by Countries (2015-2020)_x000D_
Table Middle East and Africa Electrical Discharge Machines (Edm) Revenue Market Share by Countries (2015-2020)_x000D_
Figure Saudi Arabia Electrical Discharge Machines (Edm) Sales and Growth Rate (2015-2020)_x000D_
Figure UAE Electrical Discharge Machines (Edm) Sales and Growth Rate (2015-2020)_x000D_
Figure Egypt Electrical Discharge Machines (Edm) Sales and Growth (2015-2020)_x000D_
Figure Nigeria Electrical Discharge Machines (Edm) Sales and Growth (2015-2020)_x000D_
Figure South Africa Electrical Discharge Machines (Edm) Sales and Growth (2015-2020)_x000D_
Figure South America Electrical Discharge Machines (Edm) Revenue (M USD) and Growth (2015-2020)_x000D_
Table South America Electrical Discharge Machines (Edm) Sales by Countries (2015-2020)_x000D_
Table South America Electrical Discharge Machines (Edm) Sales Market Share by Countries (2015-2020)_x000D_
Table South America Electrical Discharge Machines (Edm) Revenue (M USD) by Countries (2015-2020)_x000D_
Table South America Electrical Discharge Machines (Edm) Revenue Market Share by Countries (2015-2020)_x000D_
Figure Brazil Electrical Discharge Machines (Edm) Sales and Growth Rate (2015-2020)_x000D_
Figure Argentina Electrical Discharge Machines (Edm) Sales and Growth Rate (2015-2020)_x000D_
Figure Columbia Electrical Discharge Machines (Edm) Sales and Growth (2015-2020)_x000D_
Figure Chile Electrical Discharge Machines (Edm) Sales and Growth (2015-2020)_x000D_
Figure Top 3 Market Share of Electrical Discharge Machines (Edm) Companies in 2019_x000D_
Figure Top 6 Market Share of Electrical Discharge Machines (Edm) Companies in 2019_x000D_
Table Major Players Production Value ($) Share (2015-2020)_x000D_
Table AccuteX EDM Profile
Table AccuteX EDM Product Introduction
Figure AccuteX EDM Production and Growth Rate
Figure AccuteX EDM Value ($) Market Share 2015-2020
Table AAEDMCORP Profile
Table AAEDMCORP Product Introduction
Figure AAEDMCORP Production and Growth Rate
Figure AAEDMCORP Value ($) Market Share 2015-2020
Table Mitsubishi Electric Profile
Table Mitsubishi Electric Product Introduction
Figure Mitsubishi Electric Production and Growth Rate
Figure Mitsubishi Electric Value ($) Market Share 2015-2020
Table ONA Electroerosion Profile
Table ONA Electroerosion Product Introduction
Figure ONA Electroerosion Production and Growth Rate
Figure ONA Electroerosion Value ($) Market Share 2015-2020
Table MAX SEE INDUSTRY Profile
Table MAX SEE INDUSTRY Product Introduction
Figure MAX SEE INDUSTRY Production and Growth Rate
Figure MAX SEE INDUSTRY Value ($) Market Share 2015-2020
Table EXCETECK Technologies Profile
Table EXCETECK Technologies Product Introduction
Figure EXCETECK Technologies Production and Growth Rate
Figure EXCETECK Technologies Value ($) Market Share 2015-2020
Table ALT TECHNOLOGY Profile
Table ALT TECHNOLOGY Product Introduction
Figure ALT TECHNOLOGY Production and Growth Rate
Figure ALT TECHNOLOGY Value ($) Market Share 2015-2020
Table Kent Industrial Profile
Table Kent Industrial Product Introduction
Figure Kent Industrial Production and Growth Rate
Figure Kent Industrial Value ($) Market Share 2015-2020
Table Shanghai Hanspark Mechanical &amp; Electrical Profile
Table Shanghai Hanspark Mechanical &amp; Electrical Product Introduction
Figure Shanghai Hanspark Mechanical &amp; Electrical Production and Growth Rate
Figure Shanghai Hanspark Mechanical &amp; Electrical Value ($) Market Share 2015-2020
Table Makino Milling Machine Profile
Table Makino Milling Machine Product Introduction
Figure Makino Milling Machine Production and Growth Rate
Figure Makino Milling Machine Value ($) Market Share 2015-2020
Table CHMER EDM Profile
Table CHMER EDM Product Introduction
Figure CHMER EDM Production and Growth Rate
Figure CHMER EDM Value ($) Market Share 2015-2020
Table Jiann Sheng Machinery &amp; Electric Industrial Profile
Table Jiann Sheng Machinery &amp; Electric Industrial Product Introduction
Figure Jiann Sheng Machinery &amp; Electric Industrial Production and Growth Rate
Figure Jiann Sheng Machinery &amp; Electric Industrial Value ($) Market Share 2015-2020
Table Knuth Machine Tools Profile
Table Knuth Machine Tools Product Introduction
Figure Knuth Machine Tools Production and Growth Rate
Figure Knuth Machine Tools Value ($) Market Share 2015-2020
Table Neuar Precision Machinery Profile
Table Neuar Precision Machinery Product Introduction
Figure Neuar Precision Machinery Production and Growth Rate
Figure Neuar Precision Machinery Value ($) Market Share 2015-2020
Table Beaumont Machine Profile
Table Beaumont Machine Product Introduction
Figure Beaumont Machine Production and Growth Rate
Figure Beaumont Machine Value ($) Market Share 2015-2020
Table JOEMARS Profile
Table JOEMARS Product Introduction
Figure JOEMARS Production and Growth Rate
Figure JOEMARS Value ($) Market Share 2015-2020
Table GF Machining Solutions Profile
Table GF Machining Solutions Product Introduction
Figure GF Machining Solutions Production and Growth Rate
Figure GF Machining Solutions Value ($) Market Share 2015-2020
Table Sodick Profile
Table Sodick Product Introduction
Figure Sodick Production and Growth Rate
Figure Sodick Value ($) Market Share 2015-2020
Table Fanuc Profile
Table Fanuc Product Introduction
Figure Fanuc Production and Growth Rate
Figure Fanuc Value ($) Market Share 2015-2020
Table Market Driving Factors of Electrical Discharge Machines (Edm)_x000D_
Table Merger, Acquisition and New Investment_x000D_
Table Global Electrical Discharge Machines (Edm) Market Value ($) Forecast, by Type_x000D_
Table Global Electrical Discharge Machines (Edm) Market Volume Forecast, by Type_x000D_
Figure Global Electrical Discharge Machines (Edm) Market Value ($) and Growth Rate Forecast of Wire-cut Electrical Discharge Machines (2020-2025)
Figure Global Electrical Discharge Machines (Edm) Market Volume ($) and Growth Rate Forecast of Wire-cut Electrical Discharge Machines (2020-2025)
Figure Global Electrical Discharge Machines (Edm) Market Value ($) and Growth Rate Forecast of Die-sinking Electrical Discharge Machines (2020-2025)
Figure Global Electrical Discharge Machines (Edm) Market Volume ($) and Growth Rate Forecast of Die-sinking Electrical Discharge Machines (2020-2025)
Figure Global Electrical Discharge Machines (Edm) Market Value ($) and Growth Rate Forecast of Fine-hole Drilling EDMs (2020-2025)
Figure Global Electrical Discharge Machines (Edm) Market Volume ($) and Growth Rate Forecast of Fine-hole Drilling EDMs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Aerospace (2020-2025)
Figure Market Volume and Growth Rate Forecast of Aerospace (2020-2025)
Figure Market Value ($) and Growth Rate Forecast of Electronics &amp; Other High-Tech Industries (2020-2025)
Figure Market Volume and Growth Rate Forecast of Electronics &amp; Other High-Tech Industries (2020-2025)
Figure Market Value ($) and Growth Rate Forecast of Military (2020-2025)
Figure Market Volume and Growth Rate Forecast of Military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</si>
  <si>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 Discharge Machines (Edm) Industry Market Report Opportunities and Competitive Landscape</t>
  </si>
  <si>
    <t>COVID-19 Outbreak-Global Payments Landscape Industry Market Report-Development Trends, Threats, Opportunities and Competitive Landscape in 2020</t>
  </si>
  <si>
    <t>The payment landscape is the payment settlement method agreed by both parties in the trade._x000D_
The Payments Landscape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Payments Landscape industry. _x000D_
Chapter 3.7 covers the analysis of the impact of COVID-19 from the perspective of the industry chain. _x000D_
In addition, chapters 7-11 consider the impact of COVID-19 on the regional economy._x000D_
_x000D_
&lt;b&gt;The Payments Landscape market can be split based on product types, major applications, and important countries as follows:&lt;/b&gt;_x000D_
_x000D_
&lt;b&gt;Key players in the global Payments Landscape market covered in Chapter 12:&lt;/b&gt;_x000D_
Mastercard
SEB
Saastopankki
Aktia Bank
Nordea
American Express
OP Bank
Visa
Diners Club
Danske Bank
_x000D_
&lt;b&gt;In Chapter 4 and 14.1, on the basis of types, the Payments Landscape market from 2015 to 2025 is primarily split into:&lt;/b&gt;_x000D_
Card-based Payments
E-commerce Payments
Alternative Payments
_x000D_
&lt;b&gt;In Chapter 5 and 14.2, on the basis of applications, the Payments Landscape market from 2015 to 2025 covers:&lt;/b&gt;_x000D_
E-commerce market
Physical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</si>
  <si>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Payments Landscape Introduction and Market Overview_x000D_
1.1 Objectives of the Study_x000D_
1.2 Overview of Payments Landscape_x000D_
1.3 Scope of The Study_x000D_
1.3.1 Key Market Segments_x000D_
1.3.2 Players Covered_x000D_
1.3.3 COVID-19's impact on the Payments Landscape industry_x000D_
1.4 Methodology of The Study_x000D_
1.5 Research Data Source_x000D_
_x000D_
2 Executive Summary_x000D_
2.1 Market Overview_x000D_
2.1.1 Global Payments Landscape Market Size, 2015 – 2020_x000D_
2.1.2 Global Payments Landscape Market Size by Type, 2015 – 2020_x000D_
2.1.3 Global Payments Landscape Market Size by Application, 2015 – 2020_x000D_
2.1.4 Global Payments Landscape Market Size by Region, 2015 - 2025_x000D_
2.2 Business Environment Analysis_x000D_
2.2.1 Global COVID-19 Status and Economic Overview_x000D_
2.2.2 Influence of COVID-19 Outbreak on Payments Landscape Industry Development_x000D_
_x000D_
3 Industry Chain Analysis_x000D_
3.1 Upstream Raw Material Suppliers of Payments Landscape Analysis_x000D_
3.2 Major Players of Payments Landscape_x000D_
3.3 Payments Landscape Manufacturing Cost Structure Analysis_x000D_
3.3.1 Production Process Analysis_x000D_
3.3.2 Manufacturing Cost Structure of Payments Landscape_x000D_
3.3.3 Labor Cost of Payments Landscape_x000D_
3.4 Market Distributors of Payments Landscape_x000D_
3.5 Major Downstream Buyers of Payments Landscape Analysis_x000D_
3.6 The Impact of Covid-19 From the Perspective of Industry Chain_x000D_
3.7 Regional Import and Export Controls Will Exist for a Long Time_x000D_
3.8 Continued downward PMI Spreads Globally_x000D_
_x000D_
4 Global Payments Landscape Market, by Type_x000D_
4.1 Global Payments Landscape Value and Market Share by Type (2015-2020)_x000D_
4.2 Global Payments Landscape Production and Market Share by Type (2015-2020)_x000D_
4.3 Global Payments Landscape Value and Growth Rate by Type (2015-2020)_x000D_
4.3.1 Global Payments Landscape Value and Growth Rate of Card-based Payments
4.3.2 Global Payments Landscape Value and Growth Rate of E-commerce Payments
4.3.3 Global Payments Landscape Value and Growth Rate of Alternative Payments
4.4 Global Payments Landscape Price Analysis by Type (2015-2020)_x000D_
_x000D_
5 Payments Landscape Market, by Application_x000D_
5.1 Downstream Market Overview_x000D_
5.2 Global Payments Landscape Consumption and Market Share by Application (2015-2020)_x000D_
5.3 Global Payments Landscape Consumption and Growth Rate by Application (2015-2020)_x000D_
5.3.1 Global Payments Landscape Consumption and Growth Rate of E-commerce market (2015-2020)
5.3.2 Global Payments Landscape Consumption and Growth Rate of Physical store (2015-2020)
5.3.3 Global Payments Landscape Consumption and Growth Rate of Others (2015-2020)
_x000D_
6 Global Payments Landscape Market Analysis by Regions_x000D_
6.1 Global Payments Landscape Sales, Revenue and Market Share by Regions_x000D_
6.1.1 Global Payments Landscape Sales by Regions (2015-2020)_x000D_
6.1.2 Global Payments Landscape Revenue by Regions (2015-2020)_x000D_
6.2 North America Payments Landscape Sales and Growth Rate (2015-2020)_x000D_
6.3 Europe Payments Landscape Sales and Growth Rate (2015-2020)_x000D_
6.4 Asia-Pacific Payments Landscape Sales and Growth Rate (2015-2020)_x000D_
6.5 Middle East and Africa Payments Landscape Sales and Growth Rate (2015-2020)_x000D_
6.6 South America Payments Landscape Sales and Growth Rate (2015-2020)_x000D_
_x000D_
7 North America Payments Landscape Market Analysis by Countries_x000D_
7.1 The Influence of COVID-19 on North America Market_x000D_
7.2 North America Payments Landscape Sales, Revenue and Market Share by Countries_x000D_
7.2.1 North America Payments Landscape Sales by Countries (2015-2020)_x000D_
7.2.2 North America Payments Landscape Revenue by Countries (2015-2020)_x000D_
7.3 United States Payments Landscape Sales and Growth Rate (2015-2020)_x000D_
7.4 Canada Payments Landscape Sales and Growth Rate (2015-2020)_x000D_
7.5 Mexico Payments Landscape Sales and Growth Rate (2015-2020)_x000D_
_x000D_
8 Europe Payments Landscape Market Analysis by Countries_x000D_
8.1 The Influence of COVID-19 on Europe Market_x000D_
8.2 Europe Payments Landscape Sales, Revenue and Market Share by Countries_x000D_
8.2.1 Europe Payments Landscape Sales by Countries (2015-2020)_x000D_
8.2.2 Europe Payments Landscape Revenue by Countries (2015-2020)_x000D_
8.3 Germany Payments Landscape Sales and Growth Rate (2015-2020)_x000D_
8.4 UK Payments Landscape Sales and Growth Rate (2015-2020)_x000D_
8.5 France Payments Landscape Sales and Growth Rate (2015-2020)_x000D_
8.6 Italy Payments Landscape Sales and Growth Rate (2015-2020)_x000D_
8.7 Spain Payments Landscape Sales and Growth Rate (2015-2020)_x000D_
8.8 Russia Payments Landscape Sales and Growth Rate (2015-2020)_x000D_
_x000D_
9 Asia Pacific Payments Landscape Market Analysis by Countries_x000D_
9.1 The Influence of COVID-19 on Asia Pacific Market_x000D_
9.2 Asia Pacific Payments Landscape Sales, Revenue and Market Share by Countries_x000D_
9.2.1 Asia Pacific Payments Landscape Sales by Countries (2015-2020)_x000D_
9.2.2 Asia Pacific Payments Landscape Revenue by Countries (2015-2020)_x000D_
9.3 China Payments Landscape Sales and Growth Rate (2015-2020)_x000D_
9.4 Japan Payments Landscape Sales and Growth Rate (2015-2020)_x000D_
9.5 South Korea Payments Landscape Sales and Growth Rate (2015-2020)_x000D_
9.6 India Payments Landscape Sales and Growth Rate (2015-2020)_x000D_
9.7 Southeast Asia Payments Landscape Sales and Growth Rate (2015-2020)_x000D_
9.8 Australia Payments Landscape Sales and Growth Rate (2015-2020)_x000D_
_x000D_
10 Middle East and Africa Payments Landscape Market Analysis by Countries_x000D_
10.1 The Influence of COVID-19 on Middle East and Africa Market_x000D_
10.2 Middle East and Africa Payments Landscape Sales, Revenue and Market Share by Countries_x000D_
10.2.1 Middle East and Africa Payments Landscape Sales by Countries (2015-2020)_x000D_
10.2.2 Middle East and Africa Payments Landscape Revenue by Countries (2015-2020)_x000D_
10.3 Saudi Arabia Payments Landscape Sales and Growth Rate (2015-2020)_x000D_
10.4 UAE Payments Landscape Sales and Growth Rate (2015-2020)_x000D_
10.5 Egypt Payments Landscape Sales and Growth Rate (2015-2020)_x000D_
10.6 Nigeria Payments Landscape Sales and Growth Rate (2015-2020)_x000D_
10.7 South Africa Payments Landscape Sales and Growth Rate (2015-2020)_x000D_
_x000D_
11 South America Payments Landscape Market Analysis by Countries_x000D_
11.1 The Influence of COVID-19 on Middle East and Africa Market_x000D_
11.2 South America Payments Landscape Sales, Revenue and Market Share by Countries_x000D_
11.2.1 South America Payments Landscape Sales by Countries (2015-2020)_x000D_
11.2.2 South America Payments Landscape Revenue by Countries (2015-2020)_x000D_
11.3 Brazil Payments Landscape Sales and Growth Rate (2015-2020)_x000D_
11.4 Argentina Payments Landscape Sales and Growth Rate (2015-2020)_x000D_
11.5 Columbia Payments Landscape Sales and Growth Rate (2015-2020)_x000D_
11.6 Chile Payments Landscape Sales and Growth Rate (2015-2020)_x000D_
_x000D_
12 Competitive Landscape_x000D_
12.1 Mastercard
12.1.1 Mastercard Basic Information
12.1.2 Payments Landscape Product Introduction
12.1.3 Mastercard Production, Value, Price, Gross Margin 2015-2020
12.2 SEB
12.2.1 SEB Basic Information
12.2.2 Payments Landscape Product Introduction
12.2.3 SEB Production, Value, Price, Gross Margin 2015-2020
12.3 Saastopankki
12.3.1 Saastopankki Basic Information
12.3.2 Payments Landscape Product Introduction
12.3.3 Saastopankki Production, Value, Price, Gross Margin 2015-2020
12.4 Aktia Bank
12.4.1 Aktia Bank Basic Information
12.4.2 Payments Landscape Product Introduction
12.4.3 Aktia Bank Production, Value, Price, Gross Margin 2015-2020
12.5 Nordea
12.5.1 Nordea Basic Information
12.5.2 Payments Landscape Product Introduction
12.5.3 Nordea Production, Value, Price, Gross Margin 2015-2020
12.6 American Express
12.6.1 American Express Basic Information
12.6.2 Payments Landscape Product Introduction
12.6.3 American Express Production, Value, Price, Gross Margin 2015-2020
12.7 OP Bank
12.7.1 OP Bank Basic Information
12.7.2 Payments Landscape Product Introduction
12.7.3 OP Bank Production, Value, Price, Gross Margin 2015-2020
12.8 Visa
12.8.1 Visa Basic Information
12.8.2 Payments Landscape Product Introduction
12.8.3 Visa Production, Value, Price, Gross Margin 2015-2020
12.9 Diners Club
12.9.1 Diners Club Basic Information
12.9.2 Payments Landscape Product Introduction
12.9.3 Diners Club Production, Value, Price, Gross Margin 2015-2020
12.10 Danske Bank
12.10.1 Danske Bank Basic Information
12.10.2 Payments Landscape Product Introduction
12.10.3 Danske 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Payments Landscape Market Forecast_x000D_
14.1 Global Payments Landscape Market Value &amp; Volume Forecast, by Type (2020-2025)_x000D_
14.1.1 Card-based Payments Market Value and Volume Forecast (2020-2025)
14.1.2 E-commerce Payments Market Value and Volume Forecast (2020-2025)
14.1.3 Alternative Payments Market Value and Volume Forecast (2020-2025)
14.2 Global Payments Landscape Market Value &amp; Volume Forecast, by Application (2020-2025)_x000D_
14.2.1 E-commerce market Market Value and Volume Forecast (2020-2025)
14.2.2 Physical store Market Value and Volume Forecast (2020-2025)
14.2.3 Others Market Value and Volume Forecast (2020-2025)
14.3 Payments Landscape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</si>
  <si>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Payments Landscape_x000D_
Table Product Specification of Payments Landscape_x000D_
Table Payments Landscape Key Market Segments_x000D_
Table Key Players Payments Landscape Covered_x000D_
Figure Global Payments Landscape Market Size, 2015 – 2025_x000D_
Table Different Types of Payments Landscape_x000D_
Figure Global Payments Landscape Value ($) Segment by Type from 2015-2020_x000D_
Figure Global Payments Landscape Market Share by Types in 2019_x000D_
Table Different Applications of Payments Landscape_x000D_
Figure Global Payments Landscape Value ($) Segment by Applications from 2015-2020_x000D_
Figure Global Payments Landscape Market Share by Applications in 2019_x000D_
Figure Global Payments Landscape Market Share by Regions in 2019_x000D_
Figure North America Payments Landscape Production Value ($) and Growth Rate (2015-2020)_x000D_
Figure Europe Payments Landscape Production Value ($) and Growth Rate (2015-2020)_x000D_
Figure Asia Pacific Payments Landscape Production Value ($) and Growth Rate (2015-2020)_x000D_
Figure Middle East and Africa Payments Landscape Production Value ($) and Growth Rate (2015-2020)_x000D_
Figure South America Payments Landscape Production Value ($) and Growth Rate (2015-2020)_x000D_
Table Global COVID-19 Status and Economic Overview_x000D_
Figure Global COVID-19 Status_x000D_
Figure COVID-19 Comparison of Major Countries_x000D_
Figure Industry Chain Analysis of Payments Landscape_x000D_
Table Upstream Raw Material Suppliers of Payments Landscape with Contact Information_x000D_
Table Major Players Headquarters, and Service Area of Payments Landscape_x000D_
Figure Major Players Production Value Market Share of Payments Landscape in 2019_x000D_
Table Major Players Payments Landscape Product Types in 2019_x000D_
Figure Production Process of Payments Landscape_x000D_
Figure Manufacturing Cost Structure of Payments Landscape_x000D_
Figure Channel Status of Payments Landscape_x000D_
Table Major Distributors of Payments Landscape with Contact Information_x000D_
Table Major Downstream Buyers of Payments Landscape with Contact Information_x000D_
Table Global Payments Landscape Value ($) by Type (2015-2020)_x000D_
Table Global Payments Landscape Value Share by Type (2015-2020)_x000D_
Figure Global Payments Landscape Value Share by Type (2015-2020)_x000D_
Table Global Payments Landscape Production by Type (2015-2020)_x000D_
Table Global Payments Landscape Production Share by Type (2015-2020)_x000D_
Figure Global Payments Landscape Production Share by Type (2015-2020)_x000D_
Figure Global Payments Landscape Value ($) and Growth Rate of Card-based Payments (2015-2020)
Figure Global Payments Landscape Value ($) and Growth Rate of E-commerce Payments (2015-2020)
Figure Global Payments Landscape Value ($) and Growth Rate of Alternative Payments (2015-2020)
Figure Global Payments Landscape Price by Type (2015-2020)_x000D_
Figure Downstream Market Overview_x000D_
Table Global Payments Landscape Consumption by Application (2015-2020)_x000D_
Table Global Payments Landscape Consumption Market Share by Application (2015-2020)_x000D_
Figure Global Payments Landscape Consumption Market Share by Application (2015-2020)_x000D_
Figure Global Payments Landscape Consumption and Growth Rate of E-commerce market (2015-2020)
Figure Global Payments Landscape Consumption and Growth Rate of Physical store (2015-2020)
Figure Global Payments Landscape Consumption and Growth Rate of Others (2015-2020)
Figure Global Payments Landscape Sales and Growth Rate (2015-2020)_x000D_
Figure Global Payments Landscape Revenue (M USD) and Growth (2015-2020)_x000D_
Table Global Payments Landscape Sales by Regions (2015-2020)_x000D_
Table Global Payments Landscape Sales Market Share by Regions (2015-2020)_x000D_
Table Global Payments Landscape Revenue (M USD) by Regions (2015-2020)_x000D_
Table Global Payments Landscape Revenue Market Share by Regions (2015-2020)_x000D_
Table Global Payments Landscape Revenue Market Share by Regions in 2015_x000D_
Table Global Payments Landscape Revenue Market Share by Regions in 2019_x000D_
Figure North America Payments Landscape Sales and Growth Rate (2015-2020)_x000D_
Figure Europe Payments Landscape Sales and Growth Rate (2015-2020)_x000D_
Figure Asia-Pacific Payments Landscape Sales and Growth Rate (2015-2020)_x000D_
Figure Middle East and Africa Payments Landscape Sales and Growth Rate (2015-2020)_x000D_
Figure South America Payments Landscape Sales and Growth Rate (2015-2020)_x000D_
Figure North America COVID-19 Status_x000D_
Figure North America COVID-19 Confirmed Cases Major Distribution_x000D_
Figure North America Payments Landscape Revenue (M USD) and Growth (2015-2020)_x000D_
Table North America Payments Landscape Sales by Countries (2015-2020)_x000D_
Table North America Payments Landscape Sales Market Share by Countries (2015-2020)_x000D_
Table North America Payments Landscape Revenue (M USD) by Countries (2015-2020)_x000D_
Table North America Payments Landscape Revenue Market Share by Countries (2015-2020)_x000D_
Figure United States Payments Landscape Sales and Growth Rate (2015-2020)_x000D_
Figure Canada Payments Landscape Sales and Growth Rate (2015-2020)_x000D_
Figure Mexico Payments Landscape Sales and Growth (2015-2020)_x000D_
Figure Europe COVID-19 Status_x000D_
Figure Europe COVID-19 Confirmed Cases Major Distribution_x000D_
Figure Europe Payments Landscape Revenue (M USD) and Growth (2015-2020)_x000D_
Table Europe Payments Landscape Sales by Countries (2015-2020)_x000D_
Table Europe Payments Landscape Sales Market Share by Countries (2015-2020)_x000D_
Table Europe Payments Landscape Revenue (M USD) by Countries (2015-2020)_x000D_
Table Europe Payments Landscape Revenue Market Share by Countries (2015-2020)_x000D_
Figure Germany Payments Landscape Sales and Growth Rate (2015-2020)_x000D_
Figure UK Payments Landscape Sales and Growth Rate (2015-2020)_x000D_
Figure France Payments Landscape Sales and Growth (2015-2020)_x000D_
Figure Italy Payments Landscape Sales and Growth (2015-2020)_x000D_
Figure Spain Payments Landscape Sales and Growth (2015-2020)_x000D_
Figure Russia Payments Landscape Sales and Growth (2015-2020)_x000D_
Figure Asia Pacific COVID-19 Status_x000D_
Figure Asia Pacific Payments Landscape Revenue (M USD) and Growth (2015-2020)_x000D_
Table Asia Pacific Payments Landscape Sales by Countries (2015-2020)_x000D_
Table Asia Pacific Payments Landscape Sales Market Share by Countries (2015-2020)_x000D_
Table Asia Pacific Payments Landscape Revenue (M USD) by Countries (2015-2020)_x000D_
Table Asia Pacific Payments Landscape Revenue Market Share by Countries (2015-2020)_x000D_
Figure China Payments Landscape Sales and Growth Rate (2015-2020)_x000D_
Figure Japan Payments Landscape Sales and Growth Rate (2015-2020)_x000D_
Figure South Korea Payments Landscape Sales and Growth (2015-2020)_x000D_
Figure India Payments Landscape Sales and Growth (2015-2020)_x000D_
Figure Southeast Asia Payments Landscape Sales and Growth (2015-2020)_x000D_
Figure Australia Payments Landscape Sales and Growth (2015-2020)_x000D_
Figure Middle East Payments Landscape Revenue (M USD) and Growth (2015-2020)_x000D_
Table Middle East Payments Landscape Sales by Countries (2015-2020)_x000D_
Table Middle East and Africa Payments Landscape Sales Market Share by Countries (2015-2020)_x000D_
Table Middle East and Africa Payments Landscape Revenue (M USD) by Countries (2015-2020)_x000D_
Table Middle East and Africa Payments Landscape Revenue Market Share by Countries (2015-2020)_x000D_
Figure Saudi Arabia Payments Landscape Sales and Growth Rate (2015-2020)_x000D_
Figure UAE Payments Landscape Sales and Growth Rate (2015-2020)_x000D_
Figure Egypt Payments Landscape Sales and Growth (2015-2020)_x000D_
Figure Nigeria Payments Landscape Sales and Growth (2015-2020)_x000D_
Figure South Africa Payments Landscape Sales and Growth (2015-2020)_x000D_
Figure South America Payments Landscape Revenue (M USD) and Growth (2015-2020)_x000D_
Table South America Payments Landscape Sales by Countries (2015-2020)_x000D_
Table South America Payments Landscape Sales Market Share by Countries (2015-2020)_x000D_
Table South America Payments Landscape Revenue (M USD) by Countries (2015-2020)_x000D_
Table South America Payments Landscape Revenue Market Share by Countries (2015-2020)_x000D_
Figure Brazil Payments Landscape Sales and Growth Rate (2015-2020)_x000D_
Figure Argentina Payments Landscape Sales and Growth Rate (2015-2020)_x000D_
Figure Columbia Payments Landscape Sales and Growth (2015-2020)_x000D_
Figure Chile Payments Landscape Sales and Growth (2015-2020)_x000D_
Figure Top 3 Market Share of Payments Landscape Companies in 2019_x000D_
Figure Top 6 Market Share of Payments Landscape Companies in 2019_x000D_
Table Major Players Production Value ($) Share (2015-2020)_x000D_
Table Mastercard Profile
Table Mastercard Product Introduction
Figure Mastercard Production and Growth Rate
Figure Mastercard Value ($) Market Share 2015-2020
Table SEB Profile
Table SEB Product Introduction
Figure SEB Production and Growth Rate
Figure SEB Value ($) Market Share 2015-2020
Table Saastopankki Profile
Table Saastopankki Product Introduction
Figure Saastopankki Production and Growth Rate
Figure Saastopankki Value ($) Market Share 2015-2020
Table Aktia Bank Profile
Table Aktia Bank Product Introduction
Figure Aktia Bank Production and Growth Rate
Figure Aktia Bank Value ($) Market Share 2015-2020
Table Nordea Profile
Table Nordea Product Introduction
Figure Nordea Production and Growth Rate
Figure Nordea Value ($) Market Share 2015-2020
Table American Express Profile
Table American Express Product Introduction
Figure American Express Production and Growth Rate
Figure American Express Value ($) Market Share 2015-2020
Table OP Bank Profile
Table OP Bank Product Introduction
Figure OP Bank Production and Growth Rate
Figure OP Bank Value ($) Market Share 2015-2020
Table Visa Profile
Table Visa Product Introduction
Figure Visa Production and Growth Rate
Figure Visa Value ($) Market Share 2015-2020
Table Diners Club Profile
Table Diners Club Product Introduction
Figure Diners Club Production and Growth Rate
Figure Diners Club Value ($) Market Share 2015-2020
Table Danske Bank Profile
Table Danske Bank Product Introduction
Figure Danske Bank Production and Growth Rate
Figure Danske Bank Value ($) Market Share 2015-2020
Table Market Driving Factors of Payments Landscape_x000D_
Table Merger, Acquisition and New Investment_x000D_
Table Global Payments Landscape Market Value ($) Forecast, by Type_x000D_
Table Global Payments Landscape Market Volume Forecast, by Type_x000D_
Figure Global Payments Landscape Market Value ($) and Growth Rate Forecast of Card-based Payments (2020-2025)
Figure Global Payments Landscape Market Volume ($) and Growth Rate Forecast of Card-based Payments (2020-2025)
Figure Global Payments Landscape Market Value ($) and Growth Rate Forecast of E-commerce Payments (2020-2025)
Figure Global Payments Landscape Market Volume ($) and Growth Rate Forecast of E-commerce Payments (2020-2025)
Figure Global Payments Landscape Market Value ($) and Growth Rate Forecast of Alternative Payments (2020-2025)
Figure Global Payments Landscape Market Volume ($) and Growth Rate Forecast of Alternative Payments (2020-2025)
Table Global Market Value ($) Forecast by Application (2020-2025)_x000D_
Table Global Market Volume Forecast by Application (2020-2025)_x000D_
Figure Market Value ($) and Growth Rate Forecast of E-commerce market (2020-2025)
Figure Market Volume and Growth Rate Forecast of E-commerce market (2020-2025)
Figure Market Value ($) and Growth Rate Forecast of Physical store (2020-2025)
Figure Market Volume and Growth Rate Forecast of Physical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</si>
  <si>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Payments Landscape Industry Market Report Opportunities and Competitive Landscape</t>
  </si>
  <si>
    <t>COVID-19 Outbreak-Global Probiotic Drinks Industry Market Report-Development Trends, Threats, Opportunities and Competitive Landscape in 2020</t>
  </si>
  <si>
    <t>_x000D_
The Probiotic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Probiotic Drinks industry. _x000D_
Chapter 3.7 covers the analysis of the impact of COVID-19 from the perspective of the industry chain. _x000D_
In addition, chapters 7-11 consider the impact of COVID-19 on the regional economy._x000D_
_x000D_
&lt;b&gt;The Probiotic Drinks market can be split based on product types, major applications, and important countries as follows:&lt;/b&gt;_x000D_
_x000D_
&lt;b&gt;Key players in the global Probiotic Drinks market covered in Chapter 12:&lt;/b&gt;_x000D_
Jarrow Formulas, Inc.
Culturelle
United Naturals
Garden of Life
Renew Life
GT's Living Foods
Yakult
Dr. Ohhira Probiotics
Bio-K+
Groupe Danone SA
1MD
Visbiome
_x000D_
&lt;b&gt;In Chapter 4 and 14.1, on the basis of types, the Probiotic Drinks market from 2015 to 2025 is primarily split into:&lt;/b&gt;_x000D_
Dairy-Dased
Fruit-Dased
_x000D_
&lt;b&gt;In Chapter 5 and 14.2, on the basis of applications, the Probiotic Drinks market from 2015 to 2025 covers:&lt;/b&gt;_x000D_
Online Stores
Super Market/Hyper Markets
Health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</si>
  <si>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Probiotic Drinks Introduction and Market Overview_x000D_
1.1 Objectives of the Study_x000D_
1.2 Overview of Probiotic Drinks_x000D_
1.3 Scope of The Study_x000D_
1.3.1 Key Market Segments_x000D_
1.3.2 Players Covered_x000D_
1.3.3 COVID-19's impact on the Probiotic Drinks industry_x000D_
1.4 Methodology of The Study_x000D_
1.5 Research Data Source_x000D_
_x000D_
2 Executive Summary_x000D_
2.1 Market Overview_x000D_
2.1.1 Global Probiotic Drinks Market Size, 2015 – 2020_x000D_
2.1.2 Global Probiotic Drinks Market Size by Type, 2015 – 2020_x000D_
2.1.3 Global Probiotic Drinks Market Size by Application, 2015 – 2020_x000D_
2.1.4 Global Probiotic Drinks Market Size by Region, 2015 - 2025_x000D_
2.2 Business Environment Analysis_x000D_
2.2.1 Global COVID-19 Status and Economic Overview_x000D_
2.2.2 Influence of COVID-19 Outbreak on Probiotic Drinks Industry Development_x000D_
_x000D_
3 Industry Chain Analysis_x000D_
3.1 Upstream Raw Material Suppliers of Probiotic Drinks Analysis_x000D_
3.2 Major Players of Probiotic Drinks_x000D_
3.3 Probiotic Drinks Manufacturing Cost Structure Analysis_x000D_
3.3.1 Production Process Analysis_x000D_
3.3.2 Manufacturing Cost Structure of Probiotic Drinks_x000D_
3.3.3 Labor Cost of Probiotic Drinks_x000D_
3.4 Market Distributors of Probiotic Drinks_x000D_
3.5 Major Downstream Buyers of Probiotic Drinks Analysis_x000D_
3.6 The Impact of Covid-19 From the Perspective of Industry Chain_x000D_
3.7 Regional Import and Export Controls Will Exist for a Long Time_x000D_
3.8 Continued downward PMI Spreads Globally_x000D_
_x000D_
4 Global Probiotic Drinks Market, by Type_x000D_
4.1 Global Probiotic Drinks Value and Market Share by Type (2015-2020)_x000D_
4.2 Global Probiotic Drinks Production and Market Share by Type (2015-2020)_x000D_
4.3 Global Probiotic Drinks Value and Growth Rate by Type (2015-2020)_x000D_
4.3.1 Global Probiotic Drinks Value and Growth Rate of Dairy-Dased
4.3.2 Global Probiotic Drinks Value and Growth Rate of Fruit-Dased
4.4 Global Probiotic Drinks Price Analysis by Type (2015-2020)_x000D_
_x000D_
5 Probiotic Drinks Market, by Application_x000D_
5.1 Downstream Market Overview_x000D_
5.2 Global Probiotic Drinks Consumption and Market Share by Application (2015-2020)_x000D_
5.3 Global Probiotic Drinks Consumption and Growth Rate by Application (2015-2020)_x000D_
5.3.1 Global Probiotic Drinks Consumption and Growth Rate of Online Stores (2015-2020)
5.3.2 Global Probiotic Drinks Consumption and Growth Rate of Super Market/Hyper Markets (2015-2020)
5.3.3 Global Probiotic Drinks Consumption and Growth Rate of Health Stores (2015-2020)
5.3.4 Global Probiotic Drinks Consumption and Growth Rate of Others (2015-2020)
_x000D_
6 Global Probiotic Drinks Market Analysis by Regions_x000D_
6.1 Global Probiotic Drinks Sales, Revenue and Market Share by Regions_x000D_
6.1.1 Global Probiotic Drinks Sales by Regions (2015-2020)_x000D_
6.1.2 Global Probiotic Drinks Revenue by Regions (2015-2020)_x000D_
6.2 North America Probiotic Drinks Sales and Growth Rate (2015-2020)_x000D_
6.3 Europe Probiotic Drinks Sales and Growth Rate (2015-2020)_x000D_
6.4 Asia-Pacific Probiotic Drinks Sales and Growth Rate (2015-2020)_x000D_
6.5 Middle East and Africa Probiotic Drinks Sales and Growth Rate (2015-2020)_x000D_
6.6 South America Probiotic Drinks Sales and Growth Rate (2015-2020)_x000D_
_x000D_
7 North America Probiotic Drinks Market Analysis by Countries_x000D_
7.1 The Influence of COVID-19 on North America Market_x000D_
7.2 North America Probiotic Drinks Sales, Revenue and Market Share by Countries_x000D_
7.2.1 North America Probiotic Drinks Sales by Countries (2015-2020)_x000D_
7.2.2 North America Probiotic Drinks Revenue by Countries (2015-2020)_x000D_
7.3 United States Probiotic Drinks Sales and Growth Rate (2015-2020)_x000D_
7.4 Canada Probiotic Drinks Sales and Growth Rate (2015-2020)_x000D_
7.5 Mexico Probiotic Drinks Sales and Growth Rate (2015-2020)_x000D_
_x000D_
8 Europe Probiotic Drinks Market Analysis by Countries_x000D_
8.1 The Influence of COVID-19 on Europe Market_x000D_
8.2 Europe Probiotic Drinks Sales, Revenue and Market Share by Countries_x000D_
8.2.1 Europe Probiotic Drinks Sales by Countries (2015-2020)_x000D_
8.2.2 Europe Probiotic Drinks Revenue by Countries (2015-2020)_x000D_
8.3 Germany Probiotic Drinks Sales and Growth Rate (2015-2020)_x000D_
8.4 UK Probiotic Drinks Sales and Growth Rate (2015-2020)_x000D_
8.5 France Probiotic Drinks Sales and Growth Rate (2015-2020)_x000D_
8.6 Italy Probiotic Drinks Sales and Growth Rate (2015-2020)_x000D_
8.7 Spain Probiotic Drinks Sales and Growth Rate (2015-2020)_x000D_
8.8 Russia Probiotic Drinks Sales and Growth Rate (2015-2020)_x000D_
_x000D_
9 Asia Pacific Probiotic Drinks Market Analysis by Countries_x000D_
9.1 The Influence of COVID-19 on Asia Pacific Market_x000D_
9.2 Asia Pacific Probiotic Drinks Sales, Revenue and Market Share by Countries_x000D_
9.2.1 Asia Pacific Probiotic Drinks Sales by Countries (2015-2020)_x000D_
9.2.2 Asia Pacific Probiotic Drinks Revenue by Countries (2015-2020)_x000D_
9.3 China Probiotic Drinks Sales and Growth Rate (2015-2020)_x000D_
9.4 Japan Probiotic Drinks Sales and Growth Rate (2015-2020)_x000D_
9.5 South Korea Probiotic Drinks Sales and Growth Rate (2015-2020)_x000D_
9.6 India Probiotic Drinks Sales and Growth Rate (2015-2020)_x000D_
9.7 Southeast Asia Probiotic Drinks Sales and Growth Rate (2015-2020)_x000D_
9.8 Australia Probiotic Drinks Sales and Growth Rate (2015-2020)_x000D_
_x000D_
10 Middle East and Africa Probiotic Drinks Market Analysis by Countries_x000D_
10.1 The Influence of COVID-19 on Middle East and Africa Market_x000D_
10.2 Middle East and Africa Probiotic Drinks Sales, Revenue and Market Share by Countries_x000D_
10.2.1 Middle East and Africa Probiotic Drinks Sales by Countries (2015-2020)_x000D_
10.2.2 Middle East and Africa Probiotic Drinks Revenue by Countries (2015-2020)_x000D_
10.3 Saudi Arabia Probiotic Drinks Sales and Growth Rate (2015-2020)_x000D_
10.4 UAE Probiotic Drinks Sales and Growth Rate (2015-2020)_x000D_
10.5 Egypt Probiotic Drinks Sales and Growth Rate (2015-2020)_x000D_
10.6 Nigeria Probiotic Drinks Sales and Growth Rate (2015-2020)_x000D_
10.7 South Africa Probiotic Drinks Sales and Growth Rate (2015-2020)_x000D_
_x000D_
11 South America Probiotic Drinks Market Analysis by Countries_x000D_
11.1 The Influence of COVID-19 on Middle East and Africa Market_x000D_
11.2 South America Probiotic Drinks Sales, Revenue and Market Share by Countries_x000D_
11.2.1 South America Probiotic Drinks Sales by Countries (2015-2020)_x000D_
11.2.2 South America Probiotic Drinks Revenue by Countries (2015-2020)_x000D_
11.3 Brazil Probiotic Drinks Sales and Growth Rate (2015-2020)_x000D_
11.4 Argentina Probiotic Drinks Sales and Growth Rate (2015-2020)_x000D_
11.5 Columbia Probiotic Drinks Sales and Growth Rate (2015-2020)_x000D_
11.6 Chile Probiotic Drinks Sales and Growth Rate (2015-2020)_x000D_
_x000D_
12 Competitive Landscape_x000D_
12.1 Jarrow Formulas, Inc.
12.1.1 Jarrow Formulas, Inc. Basic Information
12.1.2 Probiotic Drinks Product Introduction
12.1.3 Jarrow Formulas, Inc. Production, Value, Price, Gross Margin 2015-2020
12.2 Culturelle
12.2.1 Culturelle Basic Information
12.2.2 Probiotic Drinks Product Introduction
12.2.3 Culturelle Production, Value, Price, Gross Margin 2015-2020
12.3 United Naturals
12.3.1 United Naturals Basic Information
12.3.2 Probiotic Drinks Product Introduction
12.3.3 United Naturals Production, Value, Price, Gross Margin 2015-2020
12.4 Garden of Life
12.4.1 Garden of Life Basic Information
12.4.2 Probiotic Drinks Product Introduction
12.4.3 Garden of Life Production, Value, Price, Gross Margin 2015-2020
12.5 Renew Life
12.5.1 Renew Life Basic Information
12.5.2 Probiotic Drinks Product Introduction
12.5.3 Renew Life Production, Value, Price, Gross Margin 2015-2020
12.6 GT's Living Foods
12.6.1 GT's Living Foods Basic Information
12.6.2 Probiotic Drinks Product Introduction
12.6.3 GT's Living Foods Production, Value, Price, Gross Margin 2015-2020
12.7 Yakult
12.7.1 Yakult Basic Information
12.7.2 Probiotic Drinks Product Introduction
12.7.3 Yakult Production, Value, Price, Gross Margin 2015-2020
12.8 Dr. Ohhira Probiotics
12.8.1 Dr. Ohhira Probiotics Basic Information
12.8.2 Probiotic Drinks Product Introduction
12.8.3 Dr. Ohhira Probiotics Production, Value, Price, Gross Margin 2015-2020
12.9 Bio-K+
12.9.1 Bio-K+ Basic Information
12.9.2 Probiotic Drinks Product Introduction
12.9.3 Bio-K+ Production, Value, Price, Gross Margin 2015-2020
12.10 Groupe Danone SA
12.10.1 Groupe Danone SA Basic Information
12.10.2 Probiotic Drinks Product Introduction
12.10.3 Groupe Danone SA Production, Value, Price, Gross Margin 2015-2020
12.11 1MD
12.11.1 1MD Basic Information
12.11.2 Probiotic Drinks Product Introduction
12.11.3 1MD Production, Value, Price, Gross Margin 2015-2020
12.12 Visbiome
12.12.1 Visbiome Basic Information
12.12.2 Probiotic Drinks Product Introduction
12.12.3 Visbiome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Probiotic Drinks Market Forecast_x000D_
14.1 Global Probiotic Drinks Market Value &amp; Volume Forecast, by Type (2020-2025)_x000D_
14.1.1 Dairy-Dased Market Value and Volume Forecast (2020-2025)
14.1.2 Fruit-Dased Market Value and Volume Forecast (2020-2025)
14.2 Global Probiotic Drinks Market Value &amp; Volume Forecast, by Application (2020-2025)_x000D_
14.2.1 Online Stores Market Value and Volume Forecast (2020-2025)
14.2.2 Super Market/Hyper Markets Market Value and Volume Forecast (2020-2025)
14.2.3 Health Stores Market Value and Volume Forecast (2020-2025)
14.2.4 Others Market Value and Volume Forecast (2020-2025)
14.3 Probiotic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</si>
  <si>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Probiotic Drinks_x000D_
Table Product Specification of Probiotic Drinks_x000D_
Table Probiotic Drinks Key Market Segments_x000D_
Table Key Players Probiotic Drinks Covered_x000D_
Figure Global Probiotic Drinks Market Size, 2015 – 2025_x000D_
Table Different Types of Probiotic Drinks_x000D_
Figure Global Probiotic Drinks Value ($) Segment by Type from 2015-2020_x000D_
Figure Global Probiotic Drinks Market Share by Types in 2019_x000D_
Table Different Applications of Probiotic Drinks_x000D_
Figure Global Probiotic Drinks Value ($) Segment by Applications from 2015-2020_x000D_
Figure Global Probiotic Drinks Market Share by Applications in 2019_x000D_
Figure Global Probiotic Drinks Market Share by Regions in 2019_x000D_
Figure North America Probiotic Drinks Production Value ($) and Growth Rate (2015-2020)_x000D_
Figure Europe Probiotic Drinks Production Value ($) and Growth Rate (2015-2020)_x000D_
Figure Asia Pacific Probiotic Drinks Production Value ($) and Growth Rate (2015-2020)_x000D_
Figure Middle East and Africa Probiotic Drinks Production Value ($) and Growth Rate (2015-2020)_x000D_
Figure South America Probiotic Drinks Production Value ($) and Growth Rate (2015-2020)_x000D_
Table Global COVID-19 Status and Economic Overview_x000D_
Figure Global COVID-19 Status_x000D_
Figure COVID-19 Comparison of Major Countries_x000D_
Figure Industry Chain Analysis of Probiotic Drinks_x000D_
Table Upstream Raw Material Suppliers of Probiotic Drinks with Contact Information_x000D_
Table Major Players Headquarters, and Service Area of Probiotic Drinks_x000D_
Figure Major Players Production Value Market Share of Probiotic Drinks in 2019_x000D_
Table Major Players Probiotic Drinks Product Types in 2019_x000D_
Figure Production Process of Probiotic Drinks_x000D_
Figure Manufacturing Cost Structure of Probiotic Drinks_x000D_
Figure Channel Status of Probiotic Drinks_x000D_
Table Major Distributors of Probiotic Drinks with Contact Information_x000D_
Table Major Downstream Buyers of Probiotic Drinks with Contact Information_x000D_
Table Global Probiotic Drinks Value ($) by Type (2015-2020)_x000D_
Table Global Probiotic Drinks Value Share by Type (2015-2020)_x000D_
Figure Global Probiotic Drinks Value Share by Type (2015-2020)_x000D_
Table Global Probiotic Drinks Production by Type (2015-2020)_x000D_
Table Global Probiotic Drinks Production Share by Type (2015-2020)_x000D_
Figure Global Probiotic Drinks Production Share by Type (2015-2020)_x000D_
Figure Global Probiotic Drinks Value ($) and Growth Rate of Dairy-Dased (2015-2020)
Figure Global Probiotic Drinks Value ($) and Growth Rate of Fruit-Dased (2015-2020)
Figure Global Probiotic Drinks Price by Type (2015-2020)_x000D_
Figure Downstream Market Overview_x000D_
Table Global Probiotic Drinks Consumption by Application (2015-2020)_x000D_
Table Global Probiotic Drinks Consumption Market Share by Application (2015-2020)_x000D_
Figure Global Probiotic Drinks Consumption Market Share by Application (2015-2020)_x000D_
Figure Global Probiotic Drinks Consumption and Growth Rate of Online Stores (2015-2020)
Figure Global Probiotic Drinks Consumption and Growth Rate of Super Market/Hyper Markets (2015-2020)
Figure Global Probiotic Drinks Consumption and Growth Rate of Health Stores (2015-2020)
Figure Global Probiotic Drinks Consumption and Growth Rate of Others (2015-2020)
Figure Global Probiotic Drinks Sales and Growth Rate (2015-2020)_x000D_
Figure Global Probiotic Drinks Revenue (M USD) and Growth (2015-2020)_x000D_
Table Global Probiotic Drinks Sales by Regions (2015-2020)_x000D_
Table Global Probiotic Drinks Sales Market Share by Regions (2015-2020)_x000D_
Table Global Probiotic Drinks Revenue (M USD) by Regions (2015-2020)_x000D_
Table Global Probiotic Drinks Revenue Market Share by Regions (2015-2020)_x000D_
Table Global Probiotic Drinks Revenue Market Share by Regions in 2015_x000D_
Table Global Probiotic Drinks Revenue Market Share by Regions in 2019_x000D_
Figure North America Probiotic Drinks Sales and Growth Rate (2015-2020)_x000D_
Figure Europe Probiotic Drinks Sales and Growth Rate (2015-2020)_x000D_
Figure Asia-Pacific Probiotic Drinks Sales and Growth Rate (2015-2020)_x000D_
Figure Middle East and Africa Probiotic Drinks Sales and Growth Rate (2015-2020)_x000D_
Figure South America Probiotic Drinks Sales and Growth Rate (2015-2020)_x000D_
Figure North America COVID-19 Status_x000D_
Figure North America COVID-19 Confirmed Cases Major Distribution_x000D_
Figure North America Probiotic Drinks Revenue (M USD) and Growth (2015-2020)_x000D_
Table North America Probiotic Drinks Sales by Countries (2015-2020)_x000D_
Table North America Probiotic Drinks Sales Market Share by Countries (2015-2020)_x000D_
Table North America Probiotic Drinks Revenue (M USD) by Countries (2015-2020)_x000D_
Table North America Probiotic Drinks Revenue Market Share by Countries (2015-2020)_x000D_
Figure United States Probiotic Drinks Sales and Growth Rate (2015-2020)_x000D_
Figure Canada Probiotic Drinks Sales and Growth Rate (2015-2020)_x000D_
Figure Mexico Probiotic Drinks Sales and Growth (2015-2020)_x000D_
Figure Europe COVID-19 Status_x000D_
Figure Europe COVID-19 Confirmed Cases Major Distribution_x000D_
Figure Europe Probiotic Drinks Revenue (M USD) and Growth (2015-2020)_x000D_
Table Europe Probiotic Drinks Sales by Countries (2015-2020)_x000D_
Table Europe Probiotic Drinks Sales Market Share by Countries (2015-2020)_x000D_
Table Europe Probiotic Drinks Revenue (M USD) by Countries (2015-2020)_x000D_
Table Europe Probiotic Drinks Revenue Market Share by Countries (2015-2020)_x000D_
Figure Germany Probiotic Drinks Sales and Growth Rate (2015-2020)_x000D_
Figure UK Probiotic Drinks Sales and Growth Rate (2015-2020)_x000D_
Figure France Probiotic Drinks Sales and Growth (2015-2020)_x000D_
Figure Italy Probiotic Drinks Sales and Growth (2015-2020)_x000D_
Figure Spain Probiotic Drinks Sales and Growth (2015-2020)_x000D_
Figure Russia Probiotic Drinks Sales and Growth (2015-2020)_x000D_
Figure Asia Pacific COVID-19 Status_x000D_
Figure Asia Pacific Probiotic Drinks Revenue (M USD) and Growth (2015-2020)_x000D_
Table Asia Pacific Probiotic Drinks Sales by Countries (2015-2020)_x000D_
Table Asia Pacific Probiotic Drinks Sales Market Share by Countries (2015-2020)_x000D_
Table Asia Pacific Probiotic Drinks Revenue (M USD) by Countries (2015-2020)_x000D_
Table Asia Pacific Probiotic Drinks Revenue Market Share by Countries (2015-2020)_x000D_
Figure China Probiotic Drinks Sales and Growth Rate (2015-2020)_x000D_
Figure Japan Probiotic Drinks Sales and Growth Rate (2015-2020)_x000D_
Figure South Korea Probiotic Drinks Sales and Growth (2015-2020)_x000D_
Figure India Probiotic Drinks Sales and Growth (2015-2020)_x000D_
Figure Southeast Asia Probiotic Drinks Sales and Growth (2015-2020)_x000D_
Figure Australia Probiotic Drinks Sales and Growth (2015-2020)_x000D_
Figure Middle East Probiotic Drinks Revenue (M USD) and Growth (2015-2020)_x000D_
Table Middle East Probiotic Drinks Sales by Countries (2015-2020)_x000D_
Table Middle East and Africa Probiotic Drinks Sales Market Share by Countries (2015-2020)_x000D_
Table Middle East and Africa Probiotic Drinks Revenue (M USD) by Countries (2015-2020)_x000D_
Table Middle East and Africa Probiotic Drinks Revenue Market Share by Countries (2015-2020)_x000D_
Figure Saudi Arabia Probiotic Drinks Sales and Growth Rate (2015-2020)_x000D_
Figure UAE Probiotic Drinks Sales and Growth Rate (2015-2020)_x000D_
Figure Egypt Probiotic Drinks Sales and Growth (2015-2020)_x000D_
Figure Nigeria Probiotic Drinks Sales and Growth (2015-2020)_x000D_
Figure South Africa Probiotic Drinks Sales and Growth (2015-2020)_x000D_
Figure South America Probiotic Drinks Revenue (M USD) and Growth (2015-2020)_x000D_
Table South America Probiotic Drinks Sales by Countries (2015-2020)_x000D_
Table South America Probiotic Drinks Sales Market Share by Countries (2015-2020)_x000D_
Table South America Probiotic Drinks Revenue (M USD) by Countries (2015-2020)_x000D_
Table South America Probiotic Drinks Revenue Market Share by Countries (2015-2020)_x000D_
Figure Brazil Probiotic Drinks Sales and Growth Rate (2015-2020)_x000D_
Figure Argentina Probiotic Drinks Sales and Growth Rate (2015-2020)_x000D_
Figure Columbia Probiotic Drinks Sales and Growth (2015-2020)_x000D_
Figure Chile Probiotic Drinks Sales and Growth (2015-2020)_x000D_
Figure Top 3 Market Share of Probiotic Drinks Companies in 2019_x000D_
Figure Top 6 Market Share of Probiotic Drinks Companies in 2019_x000D_
Table Major Players Production Value ($) Share (2015-2020)_x000D_
Table Jarrow Formulas, Inc. Profile
Table Jarrow Formulas, Inc. Product Introduction
Figure Jarrow Formulas, Inc. Production and Growth Rate
Figure Jarrow Formulas, Inc. Value ($) Market Share 2015-2020
Table Culturelle Profile
Table Culturelle Product Introduction
Figure Culturelle Production and Growth Rate
Figure Culturelle Value ($) Market Share 2015-2020
Table United Naturals Profile
Table United Naturals Product Introduction
Figure United Naturals Production and Growth Rate
Figure United Naturals Value ($) Market Share 2015-2020
Table Garden of Life Profile
Table Garden of Life Product Introduction
Figure Garden of Life Production and Growth Rate
Figure Garden of Life Value ($) Market Share 2015-2020
Table Renew Life Profile
Table Renew Life Product Introduction
Figure Renew Life Production and Growth Rate
Figure Renew Life Value ($) Market Share 2015-2020
Table GT's Living Foods Profile
Table GT's Living Foods Product Introduction
Figure GT's Living Foods Production and Growth Rate
Figure GT's Living Foods Value ($) Market Share 2015-2020
Table Yakult Profile
Table Yakult Product Introduction
Figure Yakult Production and Growth Rate
Figure Yakult Value ($) Market Share 2015-2020
Table Dr. Ohhira Probiotics Profile
Table Dr. Ohhira Probiotics Product Introduction
Figure Dr. Ohhira Probiotics Production and Growth Rate
Figure Dr. Ohhira Probiotics Value ($) Market Share 2015-2020
Table Bio-K+ Profile
Table Bio-K+ Product Introduction
Figure Bio-K+ Production and Growth Rate
Figure Bio-K+ Value ($) Market Share 2015-2020
Table Groupe Danone SA Profile
Table Groupe Danone SA Product Introduction
Figure Groupe Danone SA Production and Growth Rate
Figure Groupe Danone SA Value ($) Market Share 2015-2020
Table 1MD Profile
Table 1MD Product Introduction
Figure 1MD Production and Growth Rate
Figure 1MD Value ($) Market Share 2015-2020
Table Visbiome Profile
Table Visbiome Product Introduction
Figure Visbiome Production and Growth Rate
Figure Visbiome Value ($) Market Share 2015-2020
Table Market Driving Factors of Probiotic Drinks_x000D_
Table Merger, Acquisition and New Investment_x000D_
Table Global Probiotic Drinks Market Value ($) Forecast, by Type_x000D_
Table Global Probiotic Drinks Market Volume Forecast, by Type_x000D_
Figure Global Probiotic Drinks Market Value ($) and Growth Rate Forecast of Dairy-Dased (2020-2025)
Figure Global Probiotic Drinks Market Volume ($) and Growth Rate Forecast of Dairy-Dased (2020-2025)
Figure Global Probiotic Drinks Market Value ($) and Growth Rate Forecast of Fruit-Dased (2020-2025)
Figure Global Probiotic Drinks Market Volume ($) and Growth Rate Forecast of Fruit-Dased (2020-2025)
Table Global Market Value ($) Forecast by Application (2020-2025)_x000D_
Table Global Market Volume Forecast by Application (2020-2025)_x000D_
Figure Market Value ($) and Growth Rate Forecast of Online Stores (2020-2025)
Figure Market Volume and Growth Rate Forecast of Online Stores (2020-2025)
Figure Market Value ($) and Growth Rate Forecast of Super Market/Hyper Markets (2020-2025)
Figure Market Volume and Growth Rate Forecast of Super Market/Hyper Markets (2020-2025)
Figure Market Value ($) and Growth Rate Forecast of Health Stores (2020-2025)
Figure Market Volume and Growth Rate Forecast of Health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</si>
  <si>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Probiotic Drinks Industry Market Report Opportunities and Competitive Landscape</t>
  </si>
  <si>
    <t>COVID-19 Outbreak-Global Dining Tables Industry Market Report-Development Trends, Threats, Opportunities and Competitive Landscape in 2020</t>
  </si>
  <si>
    <t>_x000D_
The Dining Tables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Dining Tables industry. _x000D_
Chapter 3.7 covers the analysis of the impact of COVID-19 from the perspective of the industry chain. _x000D_
In addition, chapters 7-11 consider the impact of COVID-19 on the regional economy._x000D_
_x000D_
&lt;b&gt;The Dining Tables market can be split based on product types, major applications, and important countries as follows:&lt;/b&gt;_x000D_
_x000D_
&lt;b&gt;Key players in the global Dining Tables market covered in Chapter 12:&lt;/b&gt;_x000D_
GINGER BROWN
Hkroyal
ROCHE—BOBOIS
EDRA
Qumei
Quanyou
LES JARDINS
Florense
Restoration Hardware
Hülsta
Redapple
Varaschin spa
USM Modular Furniture
Poliform
Baker
Kartell
_x000D_
&lt;b&gt;In Chapter 4 and 14.1, on the basis of types, the Dining Tables market from 2015 to 2025 is primarily split into:&lt;/b&gt;_x000D_
Plastic Dining Table
Glass Dining Table
Solid Wood Dining Table
_x000D_
&lt;b&gt;In Chapter 5 and 14.2, on the basis of applications, the Dining Tables market from 2015 to 2025 covers:&lt;/b&gt;_x000D_
Restaurant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</si>
  <si>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Dining Tables Introduction and Market Overview_x000D_
1.1 Objectives of the Study_x000D_
1.2 Overview of Dining Tables_x000D_
1.3 Scope of The Study_x000D_
1.3.1 Key Market Segments_x000D_
1.3.2 Players Covered_x000D_
1.3.3 COVID-19's impact on the Dining Tables industry_x000D_
1.4 Methodology of The Study_x000D_
1.5 Research Data Source_x000D_
_x000D_
2 Executive Summary_x000D_
2.1 Market Overview_x000D_
2.1.1 Global Dining Tables Market Size, 2015 – 2020_x000D_
2.1.2 Global Dining Tables Market Size by Type, 2015 – 2020_x000D_
2.1.3 Global Dining Tables Market Size by Application, 2015 – 2020_x000D_
2.1.4 Global Dining Tables Market Size by Region, 2015 - 2025_x000D_
2.2 Business Environment Analysis_x000D_
2.2.1 Global COVID-19 Status and Economic Overview_x000D_
2.2.2 Influence of COVID-19 Outbreak on Dining Tables Industry Development_x000D_
_x000D_
3 Industry Chain Analysis_x000D_
3.1 Upstream Raw Material Suppliers of Dining Tables Analysis_x000D_
3.2 Major Players of Dining Tables_x000D_
3.3 Dining Tables Manufacturing Cost Structure Analysis_x000D_
3.3.1 Production Process Analysis_x000D_
3.3.2 Manufacturing Cost Structure of Dining Tables_x000D_
3.3.3 Labor Cost of Dining Tables_x000D_
3.4 Market Distributors of Dining Tables_x000D_
3.5 Major Downstream Buyers of Dining Tables Analysis_x000D_
3.6 The Impact of Covid-19 From the Perspective of Industry Chain_x000D_
3.7 Regional Import and Export Controls Will Exist for a Long Time_x000D_
3.8 Continued downward PMI Spreads Globally_x000D_
_x000D_
4 Global Dining Tables Market, by Type_x000D_
4.1 Global Dining Tables Value and Market Share by Type (2015-2020)_x000D_
4.2 Global Dining Tables Production and Market Share by Type (2015-2020)_x000D_
4.3 Global Dining Tables Value and Growth Rate by Type (2015-2020)_x000D_
4.3.1 Global Dining Tables Value and Growth Rate of Plastic Dining Table
4.3.2 Global Dining Tables Value and Growth Rate of Glass Dining Table
4.3.3 Global Dining Tables Value and Growth Rate of Solid Wood Dining Table
4.4 Global Dining Tables Price Analysis by Type (2015-2020)_x000D_
_x000D_
5 Dining Tables Market, by Application_x000D_
5.1 Downstream Market Overview_x000D_
5.2 Global Dining Tables Consumption and Market Share by Application (2015-2020)_x000D_
5.3 Global Dining Tables Consumption and Growth Rate by Application (2015-2020)_x000D_
5.3.1 Global Dining Tables Consumption and Growth Rate of Restaurant (2015-2020)
5.3.2 Global Dining Tables Consumption and Growth Rate of Household (2015-2020)
_x000D_
6 Global Dining Tables Market Analysis by Regions_x000D_
6.1 Global Dining Tables Sales, Revenue and Market Share by Regions_x000D_
6.1.1 Global Dining Tables Sales by Regions (2015-2020)_x000D_
6.1.2 Global Dining Tables Revenue by Regions (2015-2020)_x000D_
6.2 North America Dining Tables Sales and Growth Rate (2015-2020)_x000D_
6.3 Europe Dining Tables Sales and Growth Rate (2015-2020)_x000D_
6.4 Asia-Pacific Dining Tables Sales and Growth Rate (2015-2020)_x000D_
6.5 Middle East and Africa Dining Tables Sales and Growth Rate (2015-2020)_x000D_
6.6 South America Dining Tables Sales and Growth Rate (2015-2020)_x000D_
_x000D_
7 North America Dining Tables Market Analysis by Countries_x000D_
7.1 The Influence of COVID-19 on North America Market_x000D_
7.2 North America Dining Tables Sales, Revenue and Market Share by Countries_x000D_
7.2.1 North America Dining Tables Sales by Countries (2015-2020)_x000D_
7.2.2 North America Dining Tables Revenue by Countries (2015-2020)_x000D_
7.3 United States Dining Tables Sales and Growth Rate (2015-2020)_x000D_
7.4 Canada Dining Tables Sales and Growth Rate (2015-2020)_x000D_
7.5 Mexico Dining Tables Sales and Growth Rate (2015-2020)_x000D_
_x000D_
8 Europe Dining Tables Market Analysis by Countries_x000D_
8.1 The Influence of COVID-19 on Europe Market_x000D_
8.2 Europe Dining Tables Sales, Revenue and Market Share by Countries_x000D_
8.2.1 Europe Dining Tables Sales by Countries (2015-2020)_x000D_
8.2.2 Europe Dining Tables Revenue by Countries (2015-2020)_x000D_
8.3 Germany Dining Tables Sales and Growth Rate (2015-2020)_x000D_
8.4 UK Dining Tables Sales and Growth Rate (2015-2020)_x000D_
8.5 France Dining Tables Sales and Growth Rate (2015-2020)_x000D_
8.6 Italy Dining Tables Sales and Growth Rate (2015-2020)_x000D_
8.7 Spain Dining Tables Sales and Growth Rate (2015-2020)_x000D_
8.8 Russia Dining Tables Sales and Growth Rate (2015-2020)_x000D_
_x000D_
9 Asia Pacific Dining Tables Market Analysis by Countries_x000D_
9.1 The Influence of COVID-19 on Asia Pacific Market_x000D_
9.2 Asia Pacific Dining Tables Sales, Revenue and Market Share by Countries_x000D_
9.2.1 Asia Pacific Dining Tables Sales by Countries (2015-2020)_x000D_
9.2.2 Asia Pacific Dining Tables Revenue by Countries (2015-2020)_x000D_
9.3 China Dining Tables Sales and Growth Rate (2015-2020)_x000D_
9.4 Japan Dining Tables Sales and Growth Rate (2015-2020)_x000D_
9.5 South Korea Dining Tables Sales and Growth Rate (2015-2020)_x000D_
9.6 India Dining Tables Sales and Growth Rate (2015-2020)_x000D_
9.7 Southeast Asia Dining Tables Sales and Growth Rate (2015-2020)_x000D_
9.8 Australia Dining Tables Sales and Growth Rate (2015-2020)_x000D_
_x000D_
10 Middle East and Africa Dining Tables Market Analysis by Countries_x000D_
10.1 The Influence of COVID-19 on Middle East and Africa Market_x000D_
10.2 Middle East and Africa Dining Tables Sales, Revenue and Market Share by Countries_x000D_
10.2.1 Middle East and Africa Dining Tables Sales by Countries (2015-2020)_x000D_
10.2.2 Middle East and Africa Dining Tables Revenue by Countries (2015-2020)_x000D_
10.3 Saudi Arabia Dining Tables Sales and Growth Rate (2015-2020)_x000D_
10.4 UAE Dining Tables Sales and Growth Rate (2015-2020)_x000D_
10.5 Egypt Dining Tables Sales and Growth Rate (2015-2020)_x000D_
10.6 Nigeria Dining Tables Sales and Growth Rate (2015-2020)_x000D_
10.7 South Africa Dining Tables Sales and Growth Rate (2015-2020)_x000D_
_x000D_
11 South America Dining Tables Market Analysis by Countries_x000D_
11.1 The Influence of COVID-19 on Middle East and Africa Market_x000D_
11.2 South America Dining Tables Sales, Revenue and Market Share by Countries_x000D_
11.2.1 South America Dining Tables Sales by Countries (2015-2020)_x000D_
11.2.2 South America Dining Tables Revenue by Countries (2015-2020)_x000D_
11.3 Brazil Dining Tables Sales and Growth Rate (2015-2020)_x000D_
11.4 Argentina Dining Tables Sales and Growth Rate (2015-2020)_x000D_
11.5 Columbia Dining Tables Sales and Growth Rate (2015-2020)_x000D_
11.6 Chile Dining Tables Sales and Growth Rate (2015-2020)_x000D_
_x000D_
12 Competitive Landscape_x000D_
12.1 GINGER BROWN
12.1.1 GINGER BROWN Basic Information
12.1.2 Dining Tables Product Introduction
12.1.3 GINGER BROWN Production, Value, Price, Gross Margin 2015-2020
12.2 Hkroyal
12.2.1 Hkroyal Basic Information
12.2.2 Dining Tables Product Introduction
12.2.3 Hkroyal Production, Value, Price, Gross Margin 2015-2020
12.3 ROCHE—BOBOIS
12.3.1 ROCHE—BOBOIS Basic Information
12.3.2 Dining Tables Product Introduction
12.3.3 ROCHE—BOBOIS Production, Value, Price, Gross Margin 2015-2020
12.4 EDRA
12.4.1 EDRA Basic Information
12.4.2 Dining Tables Product Introduction
12.4.3 EDRA Production, Value, Price, Gross Margin 2015-2020
12.5 Qumei
12.5.1 Qumei Basic Information
12.5.2 Dining Tables Product Introduction
12.5.3 Qumei Production, Value, Price, Gross Margin 2015-2020
12.6 Quanyou
12.6.1 Quanyou Basic Information
12.6.2 Dining Tables Product Introduction
12.6.3 Quanyou Production, Value, Price, Gross Margin 2015-2020
12.7 LES JARDINS
12.7.1 LES JARDINS Basic Information
12.7.2 Dining Tables Product Introduction
12.7.3 LES JARDINS Production, Value, Price, Gross Margin 2015-2020
12.8 Florense
12.8.1 Florense Basic Information
12.8.2 Dining Tables Product Introduction
12.8.3 Florense Production, Value, Price, Gross Margin 2015-2020
12.9 Restoration Hardware
12.9.1 Restoration Hardware Basic Information
12.9.2 Dining Tables Product Introduction
12.9.3 Restoration Hardware Production, Value, Price, Gross Margin 2015-2020
12.10 Hülsta
12.10.1 Hülsta Basic Information
12.10.2 Dining Tables Product Introduction
12.10.3 Hülsta Production, Value, Price, Gross Margin 2015-2020
12.11 Redapple
12.11.1 Redapple Basic Information
12.11.2 Dining Tables Product Introduction
12.11.3 Redapple Production, Value, Price, Gross Margin 2015-2020
12.12 Varaschin spa
12.12.1 Varaschin spa Basic Information
12.12.2 Dining Tables Product Introduction
12.12.3 Varaschin spa Production, Value, Price, Gross Margin 2015-2020
12.13 USM Modular Furniture
12.13.1 USM Modular Furniture Basic Information
12.13.2 Dining Tables Product Introduction
12.13.3 USM Modular Furniture Production, Value, Price, Gross Margin 2015-2020
12.14 Poliform
12.14.1 Poliform Basic Information
12.14.2 Dining Tables Product Introduction
12.14.3 Poliform Production, Value, Price, Gross Margin 2015-2020
12.15 Baker
12.15.1 Baker Basic Information
12.15.2 Dining Tables Product Introduction
12.15.3 Baker Production, Value, Price, Gross Margin 2015-2020
12.16 Kartell
12.16.1 Kartell Basic Information
12.16.2 Dining Tables Product Introduction
12.16.3 Kartell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Dining Tables Market Forecast_x000D_
14.1 Global Dining Tables Market Value &amp; Volume Forecast, by Type (2020-2025)_x000D_
14.1.1 Plastic Dining Table Market Value and Volume Forecast (2020-2025)
14.1.2 Glass Dining Table Market Value and Volume Forecast (2020-2025)
14.1.3 Solid Wood Dining Table Market Value and Volume Forecast (2020-2025)
14.2 Global Dining Tables Market Value &amp; Volume Forecast, by Application (2020-2025)_x000D_
14.2.1 Restaurant Market Value and Volume Forecast (2020-2025)
14.2.2 Household Market Value and Volume Forecast (2020-2025)
14.3 Dining Tables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</si>
  <si>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Dining Tables_x000D_
Table Product Specification of Dining Tables_x000D_
Table Dining Tables Key Market Segments_x000D_
Table Key Players Dining Tables Covered_x000D_
Figure Global Dining Tables Market Size, 2015 – 2025_x000D_
Table Different Types of Dining Tables_x000D_
Figure Global Dining Tables Value ($) Segment by Type from 2015-2020_x000D_
Figure Global Dining Tables Market Share by Types in 2019_x000D_
Table Different Applications of Dining Tables_x000D_
Figure Global Dining Tables Value ($) Segment by Applications from 2015-2020_x000D_
Figure Global Dining Tables Market Share by Applications in 2019_x000D_
Figure Global Dining Tables Market Share by Regions in 2019_x000D_
Figure North America Dining Tables Production Value ($) and Growth Rate (2015-2020)_x000D_
Figure Europe Dining Tables Production Value ($) and Growth Rate (2015-2020)_x000D_
Figure Asia Pacific Dining Tables Production Value ($) and Growth Rate (2015-2020)_x000D_
Figure Middle East and Africa Dining Tables Production Value ($) and Growth Rate (2015-2020)_x000D_
Figure South America Dining Tables Production Value ($) and Growth Rate (2015-2020)_x000D_
Table Global COVID-19 Status and Economic Overview_x000D_
Figure Global COVID-19 Status_x000D_
Figure COVID-19 Comparison of Major Countries_x000D_
Figure Industry Chain Analysis of Dining Tables_x000D_
Table Upstream Raw Material Suppliers of Dining Tables with Contact Information_x000D_
Table Major Players Headquarters, and Service Area of Dining Tables_x000D_
Figure Major Players Production Value Market Share of Dining Tables in 2019_x000D_
Table Major Players Dining Tables Product Types in 2019_x000D_
Figure Production Process of Dining Tables_x000D_
Figure Manufacturing Cost Structure of Dining Tables_x000D_
Figure Channel Status of Dining Tables_x000D_
Table Major Distributors of Dining Tables with Contact Information_x000D_
Table Major Downstream Buyers of Dining Tables with Contact Information_x000D_
Table Global Dining Tables Value ($) by Type (2015-2020)_x000D_
Table Global Dining Tables Value Share by Type (2015-2020)_x000D_
Figure Global Dining Tables Value Share by Type (2015-2020)_x000D_
Table Global Dining Tables Production by Type (2015-2020)_x000D_
Table Global Dining Tables Production Share by Type (2015-2020)_x000D_
Figure Global Dining Tables Production Share by Type (2015-2020)_x000D_
Figure Global Dining Tables Value ($) and Growth Rate of Plastic Dining Table (2015-2020)
Figure Global Dining Tables Value ($) and Growth Rate of Glass Dining Table (2015-2020)
Figure Global Dining Tables Value ($) and Growth Rate of Solid Wood Dining Table (2015-2020)
Figure Global Dining Tables Price by Type (2015-2020)_x000D_
Figure Downstream Market Overview_x000D_
Table Global Dining Tables Consumption by Application (2015-2020)_x000D_
Table Global Dining Tables Consumption Market Share by Application (2015-2020)_x000D_
Figure Global Dining Tables Consumption Market Share by Application (2015-2020)_x000D_
Figure Global Dining Tables Consumption and Growth Rate of Restaurant (2015-2020)
Figure Global Dining Tables Consumption and Growth Rate of Household (2015-2020)
Figure Global Dining Tables Sales and Growth Rate (2015-2020)_x000D_
Figure Global Dining Tables Revenue (M USD) and Growth (2015-2020)_x000D_
Table Global Dining Tables Sales by Regions (2015-2020)_x000D_
Table Global Dining Tables Sales Market Share by Regions (2015-2020)_x000D_
Table Global Dining Tables Revenue (M USD) by Regions (2015-2020)_x000D_
Table Global Dining Tables Revenue Market Share by Regions (2015-2020)_x000D_
Table Global Dining Tables Revenue Market Share by Regions in 2015_x000D_
Table Global Dining Tables Revenue Market Share by Regions in 2019_x000D_
Figure North America Dining Tables Sales and Growth Rate (2015-2020)_x000D_
Figure Europe Dining Tables Sales and Growth Rate (2015-2020)_x000D_
Figure Asia-Pacific Dining Tables Sales and Growth Rate (2015-2020)_x000D_
Figure Middle East and Africa Dining Tables Sales and Growth Rate (2015-2020)_x000D_
Figure South America Dining Tables Sales and Growth Rate (2015-2020)_x000D_
Figure North America COVID-19 Status_x000D_
Figure North America COVID-19 Confirmed Cases Major Distribution_x000D_
Figure North America Dining Tables Revenue (M USD) and Growth (2015-2020)_x000D_
Table North America Dining Tables Sales by Countries (2015-2020)_x000D_
Table North America Dining Tables Sales Market Share by Countries (2015-2020)_x000D_
Table North America Dining Tables Revenue (M USD) by Countries (2015-2020)_x000D_
Table North America Dining Tables Revenue Market Share by Countries (2015-2020)_x000D_
Figure United States Dining Tables Sales and Growth Rate (2015-2020)_x000D_
Figure Canada Dining Tables Sales and Growth Rate (2015-2020)_x000D_
Figure Mexico Dining Tables Sales and Growth (2015-2020)_x000D_
Figure Europe COVID-19 Status_x000D_
Figure Europe COVID-19 Confirmed Cases Major Distribution_x000D_
Figure Europe Dining Tables Revenue (M USD) and Growth (2015-2020)_x000D_
Table Europe Dining Tables Sales by Countries (2015-2020)_x000D_
Table Europe Dining Tables Sales Market Share by Countries (2015-2020)_x000D_
Table Europe Dining Tables Revenue (M USD) by Countries (2015-2020)_x000D_
Table Europe Dining Tables Revenue Market Share by Countries (2015-2020)_x000D_
Figure Germany Dining Tables Sales and Growth Rate (2015-2020)_x000D_
Figure UK Dining Tables Sales and Growth Rate (2015-2020)_x000D_
Figure France Dining Tables Sales and Growth (2015-2020)_x000D_
Figure Italy Dining Tables Sales and Growth (2015-2020)_x000D_
Figure Spain Dining Tables Sales and Growth (2015-2020)_x000D_
Figure Russia Dining Tables Sales and Growth (2015-2020)_x000D_
Figure Asia Pacific COVID-19 Status_x000D_
Figure Asia Pacific Dining Tables Revenue (M USD) and Growth (2015-2020)_x000D_
Table Asia Pacific Dining Tables Sales by Countries (2015-2020)_x000D_
Table Asia Pacific Dining Tables Sales Market Share by Countries (2015-2020)_x000D_
Table Asia Pacific Dining Tables Revenue (M USD) by Countries (2015-2020)_x000D_
Table Asia Pacific Dining Tables Revenue Market Share by Countries (2015-2020)_x000D_
Figure China Dining Tables Sales and Growth Rate (2015-2020)_x000D_
Figure Japan Dining Tables Sales and Growth Rate (2015-2020)_x000D_
Figure South Korea Dining Tables Sales and Growth (2015-2020)_x000D_
Figure India Dining Tables Sales and Growth (2015-2020)_x000D_
Figure Southeast Asia Dining Tables Sales and Growth (2015-2020)_x000D_
Figure Australia Dining Tables Sales and Growth (2015-2020)_x000D_
Figure Middle East Dining Tables Revenue (M USD) and Growth (2015-2020)_x000D_
Table Middle East Dining Tables Sales by Countries (2015-2020)_x000D_
Table Middle East and Africa Dining Tables Sales Market Share by Countries (2015-2020)_x000D_
Table Middle East and Africa Dining Tables Revenue (M USD) by Countries (2015-2020)_x000D_
Table Middle East and Africa Dining Tables Revenue Market Share by Countries (2015-2020)_x000D_
Figure Saudi Arabia Dining Tables Sales and Growth Rate (2015-2020)_x000D_
Figure UAE Dining Tables Sales and Growth Rate (2015-2020)_x000D_
Figure Egypt Dining Tables Sales and Growth (2015-2020)_x000D_
Figure Nigeria Dining Tables Sales and Growth (2015-2020)_x000D_
Figure South Africa Dining Tables Sales and Growth (2015-2020)_x000D_
Figure South America Dining Tables Revenue (M USD) and Growth (2015-2020)_x000D_
Table South America Dining Tables Sales by Countries (2015-2020)_x000D_
Table South America Dining Tables Sales Market Share by Countries (2015-2020)_x000D_
Table South America Dining Tables Revenue (M USD) by Countries (2015-2020)_x000D_
Table South America Dining Tables Revenue Market Share by Countries (2015-2020)_x000D_
Figure Brazil Dining Tables Sales and Growth Rate (2015-2020)_x000D_
Figure Argentina Dining Tables Sales and Growth Rate (2015-2020)_x000D_
Figure Columbia Dining Tables Sales and Growth (2015-2020)_x000D_
Figure Chile Dining Tables Sales and Growth (2015-2020)_x000D_
Figure Top 3 Market Share of Dining Tables Companies in 2019_x000D_
Figure Top 6 Market Share of Dining Tables Companies in 2019_x000D_
Table Major Players Production Value ($) Share (2015-2020)_x000D_
Table GINGER BROWN Profile
Table GINGER BROWN Product Introduction
Figure GINGER BROWN Production and Growth Rate
Figure GINGER BROWN Value ($) Market Share 2015-2020
Table Hkroyal Profile
Table Hkroyal Product Introduction
Figure Hkroyal Production and Growth Rate
Figure Hkroyal Value ($) Market Share 2015-2020
Table ROCHE—BOBOIS Profile
Table ROCHE—BOBOIS Product Introduction
Figure ROCHE—BOBOIS Production and Growth Rate
Figure ROCHE—BOBOIS Value ($) Market Share 2015-2020
Table EDRA Profile
Table EDRA Product Introduction
Figure EDRA Production and Growth Rate
Figure EDRA Value ($) Market Share 2015-2020
Table Qumei Profile
Table Qumei Product Introduction
Figure Qumei Production and Growth Rate
Figure Qumei Value ($) Market Share 2015-2020
Table Quanyou Profile
Table Quanyou Product Introduction
Figure Quanyou Production and Growth Rate
Figure Quanyou Value ($) Market Share 2015-2020
Table LES JARDINS Profile
Table LES JARDINS Product Introduction
Figure LES JARDINS Production and Growth Rate
Figure LES JARDINS Value ($) Market Share 2015-2020
Table Florense Profile
Table Florense Product Introduction
Figure Florense Production and Growth Rate
Figure Florense Value ($) Market Share 2015-2020
Table Restoration Hardware Profile
Table Restoration Hardware Product Introduction
Figure Restoration Hardware Production and Growth Rate
Figure Restoration Hardware Value ($) Market Share 2015-2020
Table Hülsta Profile
Table Hülsta Product Introduction
Figure Hülsta Production and Growth Rate
Figure Hülsta Value ($) Market Share 2015-2020
Table Redapple Profile
Table Redapple Product Introduction
Figure Redapple Production and Growth Rate
Figure Redapple Value ($) Market Share 2015-2020
Table Varaschin spa Profile
Table Varaschin spa Product Introduction
Figure Varaschin spa Production and Growth Rate
Figure Varaschin spa Value ($) Market Share 2015-2020
Table USM Modular Furniture Profile
Table USM Modular Furniture Product Introduction
Figure USM Modular Furniture Production and Growth Rate
Figure USM Modular Furniture Value ($) Market Share 2015-2020
Table Poliform Profile
Table Poliform Product Introduction
Figure Poliform Production and Growth Rate
Figure Poliform Value ($) Market Share 2015-2020
Table Baker Profile
Table Baker Product Introduction
Figure Baker Production and Growth Rate
Figure Baker Value ($) Market Share 2015-2020
Table Kartell Profile
Table Kartell Product Introduction
Figure Kartell Production and Growth Rate
Figure Kartell Value ($) Market Share 2015-2020
Table Market Driving Factors of Dining Tables_x000D_
Table Merger, Acquisition and New Investment_x000D_
Table Global Dining Tables Market Value ($) Forecast, by Type_x000D_
Table Global Dining Tables Market Volume Forecast, by Type_x000D_
Figure Global Dining Tables Market Value ($) and Growth Rate Forecast of Plastic Dining Table (2020-2025)
Figure Global Dining Tables Market Volume ($) and Growth Rate Forecast of Plastic Dining Table (2020-2025)
Figure Global Dining Tables Market Value ($) and Growth Rate Forecast of Glass Dining Table (2020-2025)
Figure Global Dining Tables Market Volume ($) and Growth Rate Forecast of Glass Dining Table (2020-2025)
Figure Global Dining Tables Market Value ($) and Growth Rate Forecast of Solid Wood Dining Table (2020-2025)
Figure Global Dining Tables Market Volume ($) and Growth Rate Forecast of Solid Wood Dining Table (2020-2025)
Table Global Market Value ($) Forecast by Application (2020-2025)_x000D_
Table Global Market Volume Forecast by Application (2020-2025)_x000D_
Figure Market Value ($) and Growth Rate Forecast of Restaurant (2020-2025)
Figure Market Volume and Growth Rate Forecast of Restaurant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</si>
  <si>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Dining Tables Industry Market Report Opportunities and Competitive Landscape</t>
  </si>
  <si>
    <t>COVID-19 Outbreak-Global Pegfilgrastim Industry Market Report-Development Trends, Threats, Opportunities and Competitive Landscape in 2020</t>
  </si>
  <si>
    <t>Pegfilgrastim is a long-acting version of filgrastim and may be prescribed to appropriate cancer patients undergoing chemotherapy to enhance the production of infection-fighting white blood cells._x000D_
The Pegfilgrastim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Pegfilgrastim industry. _x000D_
Chapter 3.7 covers the analysis of the impact of COVID-19 from the perspective of the industry chain. _x000D_
In addition, chapters 7-11 consider the impact of COVID-19 on the regional economy._x000D_
_x000D_
&lt;b&gt;The Pegfilgrastim market can be split based on product types, major applications, and important countries as follows:&lt;/b&gt;_x000D_
_x000D_
&lt;b&gt;Key players in the global Pegfilgrastim market covered in Chapter 12:&lt;/b&gt;_x000D_
Kirin Kunpeng (China) Bio-Pharmaceutical Co., Ltd.
Hospira
Novartis International AG
Pfizer Inc.
Amoytop Bio
Harbin Pharm
Chugai Pharmaceutical Co., Ltd.
Amgen Inc
Dr. Reddys Laboratories
GenSci
Hexal
Qilu Pharmaceutical
SL PHARM
Teva Pharmaceutical Industries Ltd
BIOCAD
Dong-A Socio Group
Merck Group
Intas Pharmaceuticals Limited
_x000D_
&lt;b&gt;In Chapter 4 and 14.1, on the basis of types, the Pegfilgrastim market from 2015 to 2025 is primarily split into:&lt;/b&gt;_x000D_
Powder
Reagent
Others
_x000D_
&lt;b&gt;In Chapter 5 and 14.2, on the basis of applications, the Pegfilgrastim market from 2015 to 2025 covers:&lt;/b&gt;_x000D_
Oncology
Hematological DIsease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</si>
  <si>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Pegfilgrastim Introduction and Market Overview_x000D_
1.1 Objectives of the Study_x000D_
1.2 Overview of Pegfilgrastim_x000D_
1.3 Scope of The Study_x000D_
1.3.1 Key Market Segments_x000D_
1.3.2 Players Covered_x000D_
1.3.3 COVID-19's impact on the Pegfilgrastim industry_x000D_
1.4 Methodology of The Study_x000D_
1.5 Research Data Source_x000D_
_x000D_
2 Executive Summary_x000D_
2.1 Market Overview_x000D_
2.1.1 Global Pegfilgrastim Market Size, 2015 – 2020_x000D_
2.1.2 Global Pegfilgrastim Market Size by Type, 2015 – 2020_x000D_
2.1.3 Global Pegfilgrastim Market Size by Application, 2015 – 2020_x000D_
2.1.4 Global Pegfilgrastim Market Size by Region, 2015 - 2025_x000D_
2.2 Business Environment Analysis_x000D_
2.2.1 Global COVID-19 Status and Economic Overview_x000D_
2.2.2 Influence of COVID-19 Outbreak on Pegfilgrastim Industry Development_x000D_
_x000D_
3 Industry Chain Analysis_x000D_
3.1 Upstream Raw Material Suppliers of Pegfilgrastim Analysis_x000D_
3.2 Major Players of Pegfilgrastim_x000D_
3.3 Pegfilgrastim Manufacturing Cost Structure Analysis_x000D_
3.3.1 Production Process Analysis_x000D_
3.3.2 Manufacturing Cost Structure of Pegfilgrastim_x000D_
3.3.3 Labor Cost of Pegfilgrastim_x000D_
3.4 Market Distributors of Pegfilgrastim_x000D_
3.5 Major Downstream Buyers of Pegfilgrastim Analysis_x000D_
3.6 The Impact of Covid-19 From the Perspective of Industry Chain_x000D_
3.7 Regional Import and Export Controls Will Exist for a Long Time_x000D_
3.8 Continued downward PMI Spreads Globally_x000D_
_x000D_
4 Global Pegfilgrastim Market, by Type_x000D_
4.1 Global Pegfilgrastim Value and Market Share by Type (2015-2020)_x000D_
4.2 Global Pegfilgrastim Production and Market Share by Type (2015-2020)_x000D_
4.3 Global Pegfilgrastim Value and Growth Rate by Type (2015-2020)_x000D_
4.3.1 Global Pegfilgrastim Value and Growth Rate of Powder
4.3.2 Global Pegfilgrastim Value and Growth Rate of Reagent
4.3.3 Global Pegfilgrastim Value and Growth Rate of Others
4.4 Global Pegfilgrastim Price Analysis by Type (2015-2020)_x000D_
_x000D_
5 Pegfilgrastim Market, by Application_x000D_
5.1 Downstream Market Overview_x000D_
5.2 Global Pegfilgrastim Consumption and Market Share by Application (2015-2020)_x000D_
5.3 Global Pegfilgrastim Consumption and Growth Rate by Application (2015-2020)_x000D_
5.3.1 Global Pegfilgrastim Consumption and Growth Rate of Oncology (2015-2020)
5.3.2 Global Pegfilgrastim Consumption and Growth Rate of Hematological DIsease (2015-2020)
5.3.3 Global Pegfilgrastim Consumption and Growth Rate of Others (2015-2020)
_x000D_
6 Global Pegfilgrastim Market Analysis by Regions_x000D_
6.1 Global Pegfilgrastim Sales, Revenue and Market Share by Regions_x000D_
6.1.1 Global Pegfilgrastim Sales by Regions (2015-2020)_x000D_
6.1.2 Global Pegfilgrastim Revenue by Regions (2015-2020)_x000D_
6.2 North America Pegfilgrastim Sales and Growth Rate (2015-2020)_x000D_
6.3 Europe Pegfilgrastim Sales and Growth Rate (2015-2020)_x000D_
6.4 Asia-Pacific Pegfilgrastim Sales and Growth Rate (2015-2020)_x000D_
6.5 Middle East and Africa Pegfilgrastim Sales and Growth Rate (2015-2020)_x000D_
6.6 South America Pegfilgrastim Sales and Growth Rate (2015-2020)_x000D_
_x000D_
7 North America Pegfilgrastim Market Analysis by Countries_x000D_
7.1 The Influence of COVID-19 on North America Market_x000D_
7.2 North America Pegfilgrastim Sales, Revenue and Market Share by Countries_x000D_
7.2.1 North America Pegfilgrastim Sales by Countries (2015-2020)_x000D_
7.2.2 North America Pegfilgrastim Revenue by Countries (2015-2020)_x000D_
7.3 United States Pegfilgrastim Sales and Growth Rate (2015-2020)_x000D_
7.4 Canada Pegfilgrastim Sales and Growth Rate (2015-2020)_x000D_
7.5 Mexico Pegfilgrastim Sales and Growth Rate (2015-2020)_x000D_
_x000D_
8 Europe Pegfilgrastim Market Analysis by Countries_x000D_
8.1 The Influence of COVID-19 on Europe Market_x000D_
8.2 Europe Pegfilgrastim Sales, Revenue and Market Share by Countries_x000D_
8.2.1 Europe Pegfilgrastim Sales by Countries (2015-2020)_x000D_
8.2.2 Europe Pegfilgrastim Revenue by Countries (2015-2020)_x000D_
8.3 Germany Pegfilgrastim Sales and Growth Rate (2015-2020)_x000D_
8.4 UK Pegfilgrastim Sales and Growth Rate (2015-2020)_x000D_
8.5 France Pegfilgrastim Sales and Growth Rate (2015-2020)_x000D_
8.6 Italy Pegfilgrastim Sales and Growth Rate (2015-2020)_x000D_
8.7 Spain Pegfilgrastim Sales and Growth Rate (2015-2020)_x000D_
8.8 Russia Pegfilgrastim Sales and Growth Rate (2015-2020)_x000D_
_x000D_
9 Asia Pacific Pegfilgrastim Market Analysis by Countries_x000D_
9.1 The Influence of COVID-19 on Asia Pacific Market_x000D_
9.2 Asia Pacific Pegfilgrastim Sales, Revenue and Market Share by Countries_x000D_
9.2.1 Asia Pacific Pegfilgrastim Sales by Countries (2015-2020)_x000D_
9.2.2 Asia Pacific Pegfilgrastim Revenue by Countries (2015-2020)_x000D_
9.3 China Pegfilgrastim Sales and Growth Rate (2015-2020)_x000D_
9.4 Japan Pegfilgrastim Sales and Growth Rate (2015-2020)_x000D_
9.5 South Korea Pegfilgrastim Sales and Growth Rate (2015-2020)_x000D_
9.6 India Pegfilgrastim Sales and Growth Rate (2015-2020)_x000D_
9.7 Southeast Asia Pegfilgrastim Sales and Growth Rate (2015-2020)_x000D_
9.8 Australia Pegfilgrastim Sales and Growth Rate (2015-2020)_x000D_
_x000D_
10 Middle East and Africa Pegfilgrastim Market Analysis by Countries_x000D_
10.1 The Influence of COVID-19 on Middle East and Africa Market_x000D_
10.2 Middle East and Africa Pegfilgrastim Sales, Revenue and Market Share by Countries_x000D_
10.2.1 Middle East and Africa Pegfilgrastim Sales by Countries (2015-2020)_x000D_
10.2.2 Middle East and Africa Pegfilgrastim Revenue by Countries (2015-2020)_x000D_
10.3 Saudi Arabia Pegfilgrastim Sales and Growth Rate (2015-2020)_x000D_
10.4 UAE Pegfilgrastim Sales and Growth Rate (2015-2020)_x000D_
10.5 Egypt Pegfilgrastim Sales and Growth Rate (2015-2020)_x000D_
10.6 Nigeria Pegfilgrastim Sales and Growth Rate (2015-2020)_x000D_
10.7 South Africa Pegfilgrastim Sales and Growth Rate (2015-2020)_x000D_
_x000D_
11 South America Pegfilgrastim Market Analysis by Countries_x000D_
11.1 The Influence of COVID-19 on Middle East and Africa Market_x000D_
11.2 South America Pegfilgrastim Sales, Revenue and Market Share by Countries_x000D_
11.2.1 South America Pegfilgrastim Sales by Countries (2015-2020)_x000D_
11.2.2 South America Pegfilgrastim Revenue by Countries (2015-2020)_x000D_
11.3 Brazil Pegfilgrastim Sales and Growth Rate (2015-2020)_x000D_
11.4 Argentina Pegfilgrastim Sales and Growth Rate (2015-2020)_x000D_
11.5 Columbia Pegfilgrastim Sales and Growth Rate (2015-2020)_x000D_
11.6 Chile Pegfilgrastim Sales and Growth Rate (2015-2020)_x000D_
_x000D_
12 Competitive Landscape_x000D_
12.1 Kirin Kunpeng (China) Bio-Pharmaceutical Co., Ltd.
12.1.1 Kirin Kunpeng (China) Bio-Pharmaceutical Co., Ltd. Basic Information
12.1.2 Pegfilgrastim Product Introduction
12.1.3 Kirin Kunpeng (China) Bio-Pharmaceutical Co., Ltd. Production, Value, Price, Gross Margin 2015-2020
12.2 Hospira
12.2.1 Hospira Basic Information
12.2.2 Pegfilgrastim Product Introduction
12.2.3 Hospira Production, Value, Price, Gross Margin 2015-2020
12.3 Novartis International AG
12.3.1 Novartis International AG Basic Information
12.3.2 Pegfilgrastim Product Introduction
12.3.3 Novartis International AG Production, Value, Price, Gross Margin 2015-2020
12.4 Pfizer Inc.
12.4.1 Pfizer Inc. Basic Information
12.4.2 Pegfilgrastim Product Introduction
12.4.3 Pfizer Inc. Production, Value, Price, Gross Margin 2015-2020
12.5 Amoytop Bio
12.5.1 Amoytop Bio Basic Information
12.5.2 Pegfilgrastim Product Introduction
12.5.3 Amoytop Bio Production, Value, Price, Gross Margin 2015-2020
12.6 Harbin Pharm
12.6.1 Harbin Pharm Basic Information
12.6.2 Pegfilgrastim Product Introduction
12.6.3 Harbin Pharm Production, Value, Price, Gross Margin 2015-2020
12.7 Chugai Pharmaceutical Co., Ltd.
12.7.1 Chugai Pharmaceutical Co., Ltd. Basic Information
12.7.2 Pegfilgrastim Product Introduction
12.7.3 Chugai Pharmaceutical Co., Ltd. Production, Value, Price, Gross Margin 2015-2020
12.8 Amgen Inc
12.8.1 Amgen Inc Basic Information
12.8.2 Pegfilgrastim Product Introduction
12.8.3 Amgen Inc Production, Value, Price, Gross Margin 2015-2020
12.9 Dr. Reddys Laboratories
12.9.1 Dr. Reddys Laboratories Basic Information
12.9.2 Pegfilgrastim Product Introduction
12.9.3 Dr. Reddys Laboratories Production, Value, Price, Gross Margin 2015-2020
12.10 GenSci
12.10.1 GenSci Basic Information
12.10.2 Pegfilgrastim Product Introduction
12.10.3 GenSci Production, Value, Price, Gross Margin 2015-2020
12.11 Hexal
12.11.1 Hexal Basic Information
12.11.2 Pegfilgrastim Product Introduction
12.11.3 Hexal Production, Value, Price, Gross Margin 2015-2020
12.12 Qilu Pharmaceutical
12.12.1 Qilu Pharmaceutical Basic Information
12.12.2 Pegfilgrastim Product Introduction
12.12.3 Qilu Pharmaceutical Production, Value, Price, Gross Margin 2015-2020
12.13 SL PHARM
12.13.1 SL PHARM Basic Information
12.13.2 Pegfilgrastim Product Introduction
12.13.3 SL PHARM Production, Value, Price, Gross Margin 2015-2020
12.14 Teva Pharmaceutical Industries Ltd
12.14.1 Teva Pharmaceutical Industries Ltd Basic Information
12.14.2 Pegfilgrastim Product Introduction
12.14.3 Teva Pharmaceutical Industries Ltd Production, Value, Price, Gross Margin 2015-2020
12.15 BIOCAD
12.15.1 BIOCAD Basic Information
12.15.2 Pegfilgrastim Product Introduction
12.15.3 BIOCAD Production, Value, Price, Gross Margin 2015-2020
12.16 Dong-A Socio Group
12.16.1 Dong-A Socio Group Basic Information
12.16.2 Pegfilgrastim Product Introduction
12.16.3 Dong-A Socio Group Production, Value, Price, Gross Margin 2015-2020
12.17 Merck Group
12.17.1 Merck Group Basic Information
12.17.2 Pegfilgrastim Product Introduction
12.17.3 Merck Group Production, Value, Price, Gross Margin 2015-2020
12.18 Intas Pharmaceuticals Limited
12.18.1 Intas Pharmaceuticals Limited Basic Information
12.18.2 Pegfilgrastim Product Introduction
12.18.3 Intas Pharmaceuticals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Pegfilgrastim Market Forecast_x000D_
14.1 Global Pegfilgrastim Market Value &amp; Volume Forecast, by Type (2020-2025)_x000D_
14.1.1 Powder Market Value and Volume Forecast (2020-2025)
14.1.2 Reagent Market Value and Volume Forecast (2020-2025)
14.1.3 Others Market Value and Volume Forecast (2020-2025)
14.2 Global Pegfilgrastim Market Value &amp; Volume Forecast, by Application (2020-2025)_x000D_
14.2.1 Oncology Market Value and Volume Forecast (2020-2025)
14.2.2 Hematological DIsease Market Value and Volume Forecast (2020-2025)
14.2.3 Others Market Value and Volume Forecast (2020-2025)
14.3 Pegfilgrastim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</si>
  <si>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Pegfilgrastim_x000D_
Table Product Specification of Pegfilgrastim_x000D_
Table Pegfilgrastim Key Market Segments_x000D_
Table Key Players Pegfilgrastim Covered_x000D_
Figure Global Pegfilgrastim Market Size, 2015 – 2025_x000D_
Table Different Types of Pegfilgrastim_x000D_
Figure Global Pegfilgrastim Value ($) Segment by Type from 2015-2020_x000D_
Figure Global Pegfilgrastim Market Share by Types in 2019_x000D_
Table Different Applications of Pegfilgrastim_x000D_
Figure Global Pegfilgrastim Value ($) Segment by Applications from 2015-2020_x000D_
Figure Global Pegfilgrastim Market Share by Applications in 2019_x000D_
Figure Global Pegfilgrastim Market Share by Regions in 2019_x000D_
Figure North America Pegfilgrastim Production Value ($) and Growth Rate (2015-2020)_x000D_
Figure Europe Pegfilgrastim Production Value ($) and Growth Rate (2015-2020)_x000D_
Figure Asia Pacific Pegfilgrastim Production Value ($) and Growth Rate (2015-2020)_x000D_
Figure Middle East and Africa Pegfilgrastim Production Value ($) and Growth Rate (2015-2020)_x000D_
Figure South America Pegfilgrastim Production Value ($) and Growth Rate (2015-2020)_x000D_
Table Global COVID-19 Status and Economic Overview_x000D_
Figure Global COVID-19 Status_x000D_
Figure COVID-19 Comparison of Major Countries_x000D_
Figure Industry Chain Analysis of Pegfilgrastim_x000D_
Table Upstream Raw Material Suppliers of Pegfilgrastim with Contact Information_x000D_
Table Major Players Headquarters, and Service Area of Pegfilgrastim_x000D_
Figure Major Players Production Value Market Share of Pegfilgrastim in 2019_x000D_
Table Major Players Pegfilgrastim Product Types in 2019_x000D_
Figure Production Process of Pegfilgrastim_x000D_
Figure Manufacturing Cost Structure of Pegfilgrastim_x000D_
Figure Channel Status of Pegfilgrastim_x000D_
Table Major Distributors of Pegfilgrastim with Contact Information_x000D_
Table Major Downstream Buyers of Pegfilgrastim with Contact Information_x000D_
Table Global Pegfilgrastim Value ($) by Type (2015-2020)_x000D_
Table Global Pegfilgrastim Value Share by Type (2015-2020)_x000D_
Figure Global Pegfilgrastim Value Share by Type (2015-2020)_x000D_
Table Global Pegfilgrastim Production by Type (2015-2020)_x000D_
Table Global Pegfilgrastim Production Share by Type (2015-2020)_x000D_
Figure Global Pegfilgrastim Production Share by Type (2015-2020)_x000D_
Figure Global Pegfilgrastim Value ($) and Growth Rate of Powder (2015-2020)
Figure Global Pegfilgrastim Value ($) and Growth Rate of Reagent (2015-2020)
Figure Global Pegfilgrastim Value ($) and Growth Rate of Others (2015-2020)
Figure Global Pegfilgrastim Price by Type (2015-2020)_x000D_
Figure Downstream Market Overview_x000D_
Table Global Pegfilgrastim Consumption by Application (2015-2020)_x000D_
Table Global Pegfilgrastim Consumption Market Share by Application (2015-2020)_x000D_
Figure Global Pegfilgrastim Consumption Market Share by Application (2015-2020)_x000D_
Figure Global Pegfilgrastim Consumption and Growth Rate of Oncology (2015-2020)
Figure Global Pegfilgrastim Consumption and Growth Rate of Hematological DIsease (2015-2020)
Figure Global Pegfilgrastim Consumption and Growth Rate of Others (2015-2020)
Figure Global Pegfilgrastim Sales and Growth Rate (2015-2020)_x000D_
Figure Global Pegfilgrastim Revenue (M USD) and Growth (2015-2020)_x000D_
Table Global Pegfilgrastim Sales by Regions (2015-2020)_x000D_
Table Global Pegfilgrastim Sales Market Share by Regions (2015-2020)_x000D_
Table Global Pegfilgrastim Revenue (M USD) by Regions (2015-2020)_x000D_
Table Global Pegfilgrastim Revenue Market Share by Regions (2015-2020)_x000D_
Table Global Pegfilgrastim Revenue Market Share by Regions in 2015_x000D_
Table Global Pegfilgrastim Revenue Market Share by Regions in 2019_x000D_
Figure North America Pegfilgrastim Sales and Growth Rate (2015-2020)_x000D_
Figure Europe Pegfilgrastim Sales and Growth Rate (2015-2020)_x000D_
Figure Asia-Pacific Pegfilgrastim Sales and Growth Rate (2015-2020)_x000D_
Figure Middle East and Africa Pegfilgrastim Sales and Growth Rate (2015-2020)_x000D_
Figure South America Pegfilgrastim Sales and Growth Rate (2015-2020)_x000D_
Figure North America COVID-19 Status_x000D_
Figure North America COVID-19 Confirmed Cases Major Distribution_x000D_
Figure North America Pegfilgrastim Revenue (M USD) and Growth (2015-2020)_x000D_
Table North America Pegfilgrastim Sales by Countries (2015-2020)_x000D_
Table North America Pegfilgrastim Sales Market Share by Countries (2015-2020)_x000D_
Table North America Pegfilgrastim Revenue (M USD) by Countries (2015-2020)_x000D_
Table North America Pegfilgrastim Revenue Market Share by Countries (2015-2020)_x000D_
Figure United States Pegfilgrastim Sales and Growth Rate (2015-2020)_x000D_
Figure Canada Pegfilgrastim Sales and Growth Rate (2015-2020)_x000D_
Figure Mexico Pegfilgrastim Sales and Growth (2015-2020)_x000D_
Figure Europe COVID-19 Status_x000D_
Figure Europe COVID-19 Confirmed Cases Major Distribution_x000D_
Figure Europe Pegfilgrastim Revenue (M USD) and Growth (2015-2020)_x000D_
Table Europe Pegfilgrastim Sales by Countries (2015-2020)_x000D_
Table Europe Pegfilgrastim Sales Market Share by Countries (2015-2020)_x000D_
Table Europe Pegfilgrastim Revenue (M USD) by Countries (2015-2020)_x000D_
Table Europe Pegfilgrastim Revenue Market Share by Countries (2015-2020)_x000D_
Figure Germany Pegfilgrastim Sales and Growth Rate (2015-2020)_x000D_
Figure UK Pegfilgrastim Sales and Growth Rate (2015-2020)_x000D_
Figure France Pegfilgrastim Sales and Growth (2015-2020)_x000D_
Figure Italy Pegfilgrastim Sales and Growth (2015-2020)_x000D_
Figure Spain Pegfilgrastim Sales and Growth (2015-2020)_x000D_
Figure Russia Pegfilgrastim Sales and Growth (2015-2020)_x000D_
Figure Asia Pacific COVID-19 Status_x000D_
Figure Asia Pacific Pegfilgrastim Revenue (M USD) and Growth (2015-2020)_x000D_
Table Asia Pacific Pegfilgrastim Sales by Countries (2015-2020)_x000D_
Table Asia Pacific Pegfilgrastim Sales Market Share by Countries (2015-2020)_x000D_
Table Asia Pacific Pegfilgrastim Revenue (M USD) by Countries (2015-2020)_x000D_
Table Asia Pacific Pegfilgrastim Revenue Market Share by Countries (2015-2020)_x000D_
Figure China Pegfilgrastim Sales and Growth Rate (2015-2020)_x000D_
Figure Japan Pegfilgrastim Sales and Growth Rate (2015-2020)_x000D_
Figure South Korea Pegfilgrastim Sales and Growth (2015-2020)_x000D_
Figure India Pegfilgrastim Sales and Growth (2015-2020)_x000D_
Figure Southeast Asia Pegfilgrastim Sales and Growth (2015-2020)_x000D_
Figure Australia Pegfilgrastim Sales and Growth (2015-2020)_x000D_
Figure Middle East Pegfilgrastim Revenue (M USD) and Growth (2015-2020)_x000D_
Table Middle East Pegfilgrastim Sales by Countries (2015-2020)_x000D_
Table Middle East and Africa Pegfilgrastim Sales Market Share by Countries (2015-2020)_x000D_
Table Middle East and Africa Pegfilgrastim Revenue (M USD) by Countries (2015-2020)_x000D_
Table Middle East and Africa Pegfilgrastim Revenue Market Share by Countries (2015-2020)_x000D_
Figure Saudi Arabia Pegfilgrastim Sales and Growth Rate (2015-2020)_x000D_
Figure UAE Pegfilgrastim Sales and Growth Rate (2015-2020)_x000D_
Figure Egypt Pegfilgrastim Sales and Growth (2015-2020)_x000D_
Figure Nigeria Pegfilgrastim Sales and Growth (2015-2020)_x000D_
Figure South Africa Pegfilgrastim Sales and Growth (2015-2020)_x000D_
Figure South America Pegfilgrastim Revenue (M USD) and Growth (2015-2020)_x000D_
Table South America Pegfilgrastim Sales by Countries (2015-2020)_x000D_
Table South America Pegfilgrastim Sales Market Share by Countries (2015-2020)_x000D_
Table South America Pegfilgrastim Revenue (M USD) by Countries (2015-2020)_x000D_
Table South America Pegfilgrastim Revenue Market Share by Countries (2015-2020)_x000D_
Figure Brazil Pegfilgrastim Sales and Growth Rate (2015-2020)_x000D_
Figure Argentina Pegfilgrastim Sales and Growth Rate (2015-2020)_x000D_
Figure Columbia Pegfilgrastim Sales and Growth (2015-2020)_x000D_
Figure Chile Pegfilgrastim Sales and Growth (2015-2020)_x000D_
Figure Top 3 Market Share of Pegfilgrastim Companies in 2019_x000D_
Figure Top 6 Market Share of Pegfilgrastim Companies in 2019_x000D_
Table Major Players Production Value ($) Share (2015-2020)_x000D_
Table Kirin Kunpeng (China) Bio-Pharmaceutical Co., Ltd. Profile
Table Kirin Kunpeng (China) Bio-Pharmaceutical Co., Ltd. Product Introduction
Figure Kirin Kunpeng (China) Bio-Pharmaceutical Co., Ltd. Production and Growth Rate
Figure Kirin Kunpeng (China) Bio-Pharmaceutical Co., Ltd. Value ($) Market Share 2015-2020
Table Hospira Profile
Table Hospira Product Introduction
Figure Hospira Production and Growth Rate
Figure Hospira Value ($) Market Share 2015-2020
Table Novartis International AG Profile
Table Novartis International AG Product Introduction
Figure Novartis International AG Production and Growth Rate
Figure Novartis International AG Value ($) Market Share 2015-2020
Table Pfizer Inc. Profile
Table Pfizer Inc. Product Introduction
Figure Pfizer Inc. Production and Growth Rate
Figure Pfizer Inc. Value ($) Market Share 2015-2020
Table Amoytop Bio Profile
Table Amoytop Bio Product Introduction
Figure Amoytop Bio Production and Growth Rate
Figure Amoytop Bio Value ($) Market Share 2015-2020
Table Harbin Pharm Profile
Table Harbin Pharm Product Introduction
Figure Harbin Pharm Production and Growth Rate
Figure Harbin Pharm Value ($) Market Share 2015-2020
Table Chugai Pharmaceutical Co., Ltd. Profile
Table Chugai Pharmaceutical Co., Ltd. Product Introduction
Figure Chugai Pharmaceutical Co., Ltd. Production and Growth Rate
Figure Chugai Pharmaceutical Co., Ltd. Value ($) Market Share 2015-2020
Table Amgen Inc Profile
Table Amgen Inc Product Introduction
Figure Amgen Inc Production and Growth Rate
Figure Amgen Inc Value ($) Market Share 2015-2020
Table Dr. Reddys Laboratories Profile
Table Dr. Reddys Laboratories Product Introduction
Figure Dr. Reddys Laboratories Production and Growth Rate
Figure Dr. Reddys Laboratories Value ($) Market Share 2015-2020
Table GenSci Profile
Table GenSci Product Introduction
Figure GenSci Production and Growth Rate
Figure GenSci Value ($) Market Share 2015-2020
Table Hexal Profile
Table Hexal Product Introduction
Figure Hexal Production and Growth Rate
Figure Hexal Value ($) Market Share 2015-2020
Table Qilu Pharmaceutical Profile
Table Qilu Pharmaceutical Product Introduction
Figure Qilu Pharmaceutical Production and Growth Rate
Figure Qilu Pharmaceutical Value ($) Market Share 2015-2020
Table SL PHARM Profile
Table SL PHARM Product Introduction
Figure SL PHARM Production and Growth Rate
Figure SL PHARM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BIOCAD Profile
Table BIOCAD Product Introduction
Figure BIOCAD Production and Growth Rate
Figure BIOCAD Value ($) Market Share 2015-2020
Table Dong-A Socio Group Profile
Table Dong-A Socio Group Product Introduction
Figure Dong-A Socio Group Production and Growth Rate
Figure Dong-A Socio Group Value ($) Market Share 2015-2020
Table Merck Group Profile
Table Merck Group Product Introduction
Figure Merck Group Production and Growth Rate
Figure Merck Group Value ($) Market Share 2015-2020
Table Intas Pharmaceuticals Limited Profile
Table Intas Pharmaceuticals Limited Product Introduction
Figure Intas Pharmaceuticals Limited Production and Growth Rate
Figure Intas Pharmaceuticals Limited Value ($) Market Share 2015-2020
Table Market Driving Factors of Pegfilgrastim_x000D_
Table Merger, Acquisition and New Investment_x000D_
Table Global Pegfilgrastim Market Value ($) Forecast, by Type_x000D_
Table Global Pegfilgrastim Market Volume Forecast, by Type_x000D_
Figure Global Pegfilgrastim Market Value ($) and Growth Rate Forecast of Powder (2020-2025)
Figure Global Pegfilgrastim Market Volume ($) and Growth Rate Forecast of Powder (2020-2025)
Figure Global Pegfilgrastim Market Value ($) and Growth Rate Forecast of Reagent (2020-2025)
Figure Global Pegfilgrastim Market Volume ($) and Growth Rate Forecast of Reagent (2020-2025)
Figure Global Pegfilgrastim Market Value ($) and Growth Rate Forecast of Others (2020-2025)
Figure Global Pegfilgrastim Market Volume ($) and Growth Rate Forecast of Others (2020-2025)
Table Global Market Value ($) Forecast by Application (2020-2025)_x000D_
Table Global Market Volume Forecast by Application (2020-2025)_x000D_
Figure Market Value ($) and Growth Rate Forecast of Oncology (2020-2025)
Figure Market Volume and Growth Rate Forecast of Oncology (2020-2025)
Figure Market Value ($) and Growth Rate Forecast of Hematological DIsease (2020-2025)
Figure Market Volume and Growth Rate Forecast of Hematological DIsease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</si>
  <si>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Pegfilgrastim Industry Market Report Opportunities and Competitive Landscape</t>
  </si>
  <si>
    <t>COVID-19 Outbreak-Global Water Fire Extinguishers Industry Market Report-Development Trends, Threats, Opportunities and Competitive Landscape in 2020</t>
  </si>
  <si>
    <t>Water extinguishers are used on solids such as wood, paper, fabrics and other A class fire risks. The water cools the fire and extinguishes it. It penetrates into burning fabrics and can extinguish pockets of fire even deep in the core of the fire._x000D_
The Water Fire Extinguishers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Fire Extinguishers industry. _x000D_
Chapter 3.7 covers the analysis of the impact of COVID-19 from the perspective of the industry chain. _x000D_
In addition, chapters 7-11 consider the impact of COVID-19 on the regional economy._x000D_
_x000D_
&lt;b&gt;The Water Fire Extinguishers market can be split based on product types, major applications, and important countries as follows:&lt;/b&gt;_x000D_
_x000D_
&lt;b&gt;Key players in the global Water Fire Extinguishers market covered in Chapter 12:&lt;/b&gt;_x000D_
Britannia Fire
DESAUTEL
BAVARIA
A.b.s.Fire Fighting S.r.l.
ANAF S.p.A.
Gielle Group
Feuerschutz Jockel GmbH
Lichfield Fire &amp; Safety Equipment
Tyco Fire Protection
UTC
Protec Fire Detection plc
Minimax
Survitec Group Limited
_x000D_
&lt;b&gt;In Chapter 4 and 14.1, on the basis of types, the Water Fire Extinguishers market from 2015 to 2025 is primarily split into:&lt;/b&gt;_x000D_
Portable Type
Cart Type
_x000D_
&lt;b&gt;In Chapter 5 and 14.2, on the basis of applications, the Water Fire Extinguishers market from 2015 to 2025 covers:&lt;/b&gt;_x000D_
Oil Depot
Ship
Factory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</si>
  <si>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Fire Extinguishers Introduction and Market Overview_x000D_
1.1 Objectives of the Study_x000D_
1.2 Overview of Water Fire Extinguishers_x000D_
1.3 Scope of The Study_x000D_
1.3.1 Key Market Segments_x000D_
1.3.2 Players Covered_x000D_
1.3.3 COVID-19's impact on the Water Fire Extinguishers industry_x000D_
1.4 Methodology of The Study_x000D_
1.5 Research Data Source_x000D_
_x000D_
2 Executive Summary_x000D_
2.1 Market Overview_x000D_
2.1.1 Global Water Fire Extinguishers Market Size, 2015 – 2020_x000D_
2.1.2 Global Water Fire Extinguishers Market Size by Type, 2015 – 2020_x000D_
2.1.3 Global Water Fire Extinguishers Market Size by Application, 2015 – 2020_x000D_
2.1.4 Global Water Fire Extinguishers Market Size by Region, 2015 - 2025_x000D_
2.2 Business Environment Analysis_x000D_
2.2.1 Global COVID-19 Status and Economic Overview_x000D_
2.2.2 Influence of COVID-19 Outbreak on Water Fire Extinguishers Industry Development_x000D_
_x000D_
3 Industry Chain Analysis_x000D_
3.1 Upstream Raw Material Suppliers of Water Fire Extinguishers Analysis_x000D_
3.2 Major Players of Water Fire Extinguishers_x000D_
3.3 Water Fire Extinguishers Manufacturing Cost Structure Analysis_x000D_
3.3.1 Production Process Analysis_x000D_
3.3.2 Manufacturing Cost Structure of Water Fire Extinguishers_x000D_
3.3.3 Labor Cost of Water Fire Extinguishers_x000D_
3.4 Market Distributors of Water Fire Extinguishers_x000D_
3.5 Major Downstream Buyers of Water Fire Extinguishers Analysis_x000D_
3.6 The Impact of Covid-19 From the Perspective of Industry Chain_x000D_
3.7 Regional Import and Export Controls Will Exist for a Long Time_x000D_
3.8 Continued downward PMI Spreads Globally_x000D_
_x000D_
4 Global Water Fire Extinguishers Market, by Type_x000D_
4.1 Global Water Fire Extinguishers Value and Market Share by Type (2015-2020)_x000D_
4.2 Global Water Fire Extinguishers Production and Market Share by Type (2015-2020)_x000D_
4.3 Global Water Fire Extinguishers Value and Growth Rate by Type (2015-2020)_x000D_
4.3.1 Global Water Fire Extinguishers Value and Growth Rate of Portable Type
4.3.2 Global Water Fire Extinguishers Value and Growth Rate of Cart Type
4.4 Global Water Fire Extinguishers Price Analysis by Type (2015-2020)_x000D_
_x000D_
5 Water Fire Extinguishers Market, by Application_x000D_
5.1 Downstream Market Overview_x000D_
5.2 Global Water Fire Extinguishers Consumption and Market Share by Application (2015-2020)_x000D_
5.3 Global Water Fire Extinguishers Consumption and Growth Rate by Application (2015-2020)_x000D_
5.3.1 Global Water Fire Extinguishers Consumption and Growth Rate of Oil Depot (2015-2020)
5.3.2 Global Water Fire Extinguishers Consumption and Growth Rate of Ship (2015-2020)
5.3.3 Global Water Fire Extinguishers Consumption and Growth Rate of Factory (2015-2020)
_x000D_
6 Global Water Fire Extinguishers Market Analysis by Regions_x000D_
6.1 Global Water Fire Extinguishers Sales, Revenue and Market Share by Regions_x000D_
6.1.1 Global Water Fire Extinguishers Sales by Regions (2015-2020)_x000D_
6.1.2 Global Water Fire Extinguishers Revenue by Regions (2015-2020)_x000D_
6.2 North America Water Fire Extinguishers Sales and Growth Rate (2015-2020)_x000D_
6.3 Europe Water Fire Extinguishers Sales and Growth Rate (2015-2020)_x000D_
6.4 Asia-Pacific Water Fire Extinguishers Sales and Growth Rate (2015-2020)_x000D_
6.5 Middle East and Africa Water Fire Extinguishers Sales and Growth Rate (2015-2020)_x000D_
6.6 South America Water Fire Extinguishers Sales and Growth Rate (2015-2020)_x000D_
_x000D_
7 North America Water Fire Extinguishers Market Analysis by Countries_x000D_
7.1 The Influence of COVID-19 on North America Market_x000D_
7.2 North America Water Fire Extinguishers Sales, Revenue and Market Share by Countries_x000D_
7.2.1 North America Water Fire Extinguishers Sales by Countries (2015-2020)_x000D_
7.2.2 North America Water Fire Extinguishers Revenue by Countries (2015-2020)_x000D_
7.3 United States Water Fire Extinguishers Sales and Growth Rate (2015-2020)_x000D_
7.4 Canada Water Fire Extinguishers Sales and Growth Rate (2015-2020)_x000D_
7.5 Mexico Water Fire Extinguishers Sales and Growth Rate (2015-2020)_x000D_
_x000D_
8 Europe Water Fire Extinguishers Market Analysis by Countries_x000D_
8.1 The Influence of COVID-19 on Europe Market_x000D_
8.2 Europe Water Fire Extinguishers Sales, Revenue and Market Share by Countries_x000D_
8.2.1 Europe Water Fire Extinguishers Sales by Countries (2015-2020)_x000D_
8.2.2 Europe Water Fire Extinguishers Revenue by Countries (2015-2020)_x000D_
8.3 Germany Water Fire Extinguishers Sales and Growth Rate (2015-2020)_x000D_
8.4 UK Water Fire Extinguishers Sales and Growth Rate (2015-2020)_x000D_
8.5 France Water Fire Extinguishers Sales and Growth Rate (2015-2020)_x000D_
8.6 Italy Water Fire Extinguishers Sales and Growth Rate (2015-2020)_x000D_
8.7 Spain Water Fire Extinguishers Sales and Growth Rate (2015-2020)_x000D_
8.8 Russia Water Fire Extinguishers Sales and Growth Rate (2015-2020)_x000D_
_x000D_
9 Asia Pacific Water Fire Extinguishers Market Analysis by Countries_x000D_
9.1 The Influence of COVID-19 on Asia Pacific Market_x000D_
9.2 Asia Pacific Water Fire Extinguishers Sales, Revenue and Market Share by Countries_x000D_
9.2.1 Asia Pacific Water Fire Extinguishers Sales by Countries (2015-2020)_x000D_
9.2.2 Asia Pacific Water Fire Extinguishers Revenue by Countries (2015-2020)_x000D_
9.3 China Water Fire Extinguishers Sales and Growth Rate (2015-2020)_x000D_
9.4 Japan Water Fire Extinguishers Sales and Growth Rate (2015-2020)_x000D_
9.5 South Korea Water Fire Extinguishers Sales and Growth Rate (2015-2020)_x000D_
9.6 India Water Fire Extinguishers Sales and Growth Rate (2015-2020)_x000D_
9.7 Southeast Asia Water Fire Extinguishers Sales and Growth Rate (2015-2020)_x000D_
9.8 Australia Water Fire Extinguishers Sales and Growth Rate (2015-2020)_x000D_
_x000D_
10 Middle East and Africa Water Fire Extinguishers Market Analysis by Countries_x000D_
10.1 The Influence of COVID-19 on Middle East and Africa Market_x000D_
10.2 Middle East and Africa Water Fire Extinguishers Sales, Revenue and Market Share by Countries_x000D_
10.2.1 Middle East and Africa Water Fire Extinguishers Sales by Countries (2015-2020)_x000D_
10.2.2 Middle East and Africa Water Fire Extinguishers Revenue by Countries (2015-2020)_x000D_
10.3 Saudi Arabia Water Fire Extinguishers Sales and Growth Rate (2015-2020)_x000D_
10.4 UAE Water Fire Extinguishers Sales and Growth Rate (2015-2020)_x000D_
10.5 Egypt Water Fire Extinguishers Sales and Growth Rate (2015-2020)_x000D_
10.6 Nigeria Water Fire Extinguishers Sales and Growth Rate (2015-2020)_x000D_
10.7 South Africa Water Fire Extinguishers Sales and Growth Rate (2015-2020)_x000D_
_x000D_
11 South America Water Fire Extinguishers Market Analysis by Countries_x000D_
11.1 The Influence of COVID-19 on Middle East and Africa Market_x000D_
11.2 South America Water Fire Extinguishers Sales, Revenue and Market Share by Countries_x000D_
11.2.1 South America Water Fire Extinguishers Sales by Countries (2015-2020)_x000D_
11.2.2 South America Water Fire Extinguishers Revenue by Countries (2015-2020)_x000D_
11.3 Brazil Water Fire Extinguishers Sales and Growth Rate (2015-2020)_x000D_
11.4 Argentina Water Fire Extinguishers Sales and Growth Rate (2015-2020)_x000D_
11.5 Columbia Water Fire Extinguishers Sales and Growth Rate (2015-2020)_x000D_
11.6 Chile Water Fire Extinguishers Sales and Growth Rate (2015-2020)_x000D_
_x000D_
12 Competitive Landscape_x000D_
12.1 Britannia Fire
12.1.1 Britannia Fire Basic Information
12.1.2 Water Fire Extinguishers Product Introduction
12.1.3 Britannia Fire Production, Value, Price, Gross Margin 2015-2020
12.2 DESAUTEL
12.2.1 DESAUTEL Basic Information
12.2.2 Water Fire Extinguishers Product Introduction
12.2.3 DESAUTEL Production, Value, Price, Gross Margin 2015-2020
12.3 BAVARIA
12.3.1 BAVARIA Basic Information
12.3.2 Water Fire Extinguishers Product Introduction
12.3.3 BAVARIA Production, Value, Price, Gross Margin 2015-2020
12.4 A.b.s.Fire Fighting S.r.l.
12.4.1 A.b.s.Fire Fighting S.r.l. Basic Information
12.4.2 Water Fire Extinguishers Product Introduction
12.4.3 A.b.s.Fire Fighting S.r.l. Production, Value, Price, Gross Margin 2015-2020
12.5 ANAF S.p.A.
12.5.1 ANAF S.p.A. Basic Information
12.5.2 Water Fire Extinguishers Product Introduction
12.5.3 ANAF S.p.A. Production, Value, Price, Gross Margin 2015-2020
12.6 Gielle Group
12.6.1 Gielle Group Basic Information
12.6.2 Water Fire Extinguishers Product Introduction
12.6.3 Gielle Group Production, Value, Price, Gross Margin 2015-2020
12.7 Feuerschutz Jockel GmbH
12.7.1 Feuerschutz Jockel GmbH Basic Information
12.7.2 Water Fire Extinguishers Product Introduction
12.7.3 Feuerschutz Jockel GmbH Production, Value, Price, Gross Margin 2015-2020
12.8 Lichfield Fire &amp; Safety Equipment
12.8.1 Lichfield Fire &amp; Safety Equipment Basic Information
12.8.2 Water Fire Extinguishers Product Introduction
12.8.3 Lichfield Fire &amp; Safety Equipment Production, Value, Price, Gross Margin 2015-2020
12.9 Tyco Fire Protection
12.9.1 Tyco Fire Protection Basic Information
12.9.2 Water Fire Extinguishers Product Introduction
12.9.3 Tyco Fire Protection Production, Value, Price, Gross Margin 2015-2020
12.10 UTC
12.10.1 UTC Basic Information
12.10.2 Water Fire Extinguishers Product Introduction
12.10.3 UTC Production, Value, Price, Gross Margin 2015-2020
12.11 Protec Fire Detection plc
12.11.1 Protec Fire Detection plc Basic Information
12.11.2 Water Fire Extinguishers Product Introduction
12.11.3 Protec Fire Detection plc Production, Value, Price, Gross Margin 2015-2020
12.12 Minimax
12.12.1 Minimax Basic Information
12.12.2 Water Fire Extinguishers Product Introduction
12.12.3 Minimax Production, Value, Price, Gross Margin 2015-2020
12.13 Survitec Group Limited
12.13.1 Survitec Group Limited Basic Information
12.13.2 Water Fire Extinguishers Product Introduction
12.13.3 Survitec Group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Fire Extinguishers Market Forecast_x000D_
14.1 Global Water Fire Extinguishers Market Value &amp; Volume Forecast, by Type (2020-2025)_x000D_
14.1.1 Portable Type Market Value and Volume Forecast (2020-2025)
14.1.2 Cart Type Market Value and Volume Forecast (2020-2025)
14.2 Global Water Fire Extinguishers Market Value &amp; Volume Forecast, by Application (2020-2025)_x000D_
14.2.1 Oil Depot Market Value and Volume Forecast (2020-2025)
14.2.2 Ship Market Value and Volume Forecast (2020-2025)
14.2.3 Factory Market Value and Volume Forecast (2020-2025)
14.3 Water Fire Extinguishers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</si>
  <si>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Fire Extinguishers_x000D_
Table Product Specification of Water Fire Extinguishers_x000D_
Table Water Fire Extinguishers Key Market Segments_x000D_
Table Key Players Water Fire Extinguishers Covered_x000D_
Figure Global Water Fire Extinguishers Market Size, 2015 – 2025_x000D_
Table Different Types of Water Fire Extinguishers_x000D_
Figure Global Water Fire Extinguishers Value ($) Segment by Type from 2015-2020_x000D_
Figure Global Water Fire Extinguishers Market Share by Types in 2019_x000D_
Table Different Applications of Water Fire Extinguishers_x000D_
Figure Global Water Fire Extinguishers Value ($) Segment by Applications from 2015-2020_x000D_
Figure Global Water Fire Extinguishers Market Share by Applications in 2019_x000D_
Figure Global Water Fire Extinguishers Market Share by Regions in 2019_x000D_
Figure North America Water Fire Extinguishers Production Value ($) and Growth Rate (2015-2020)_x000D_
Figure Europe Water Fire Extinguishers Production Value ($) and Growth Rate (2015-2020)_x000D_
Figure Asia Pacific Water Fire Extinguishers Production Value ($) and Growth Rate (2015-2020)_x000D_
Figure Middle East and Africa Water Fire Extinguishers Production Value ($) and Growth Rate (2015-2020)_x000D_
Figure South America Water Fire Extinguishers Production Value ($) and Growth Rate (2015-2020)_x000D_
Table Global COVID-19 Status and Economic Overview_x000D_
Figure Global COVID-19 Status_x000D_
Figure COVID-19 Comparison of Major Countries_x000D_
Figure Industry Chain Analysis of Water Fire Extinguishers_x000D_
Table Upstream Raw Material Suppliers of Water Fire Extinguishers with Contact Information_x000D_
Table Major Players Headquarters, and Service Area of Water Fire Extinguishers_x000D_
Figure Major Players Production Value Market Share of Water Fire Extinguishers in 2019_x000D_
Table Major Players Water Fire Extinguishers Product Types in 2019_x000D_
Figure Production Process of Water Fire Extinguishers_x000D_
Figure Manufacturing Cost Structure of Water Fire Extinguishers_x000D_
Figure Channel Status of Water Fire Extinguishers_x000D_
Table Major Distributors of Water Fire Extinguishers with Contact Information_x000D_
Table Major Downstream Buyers of Water Fire Extinguishers with Contact Information_x000D_
Table Global Water Fire Extinguishers Value ($) by Type (2015-2020)_x000D_
Table Global Water Fire Extinguishers Value Share by Type (2015-2020)_x000D_
Figure Global Water Fire Extinguishers Value Share by Type (2015-2020)_x000D_
Table Global Water Fire Extinguishers Production by Type (2015-2020)_x000D_
Table Global Water Fire Extinguishers Production Share by Type (2015-2020)_x000D_
Figure Global Water Fire Extinguishers Production Share by Type (2015-2020)_x000D_
Figure Global Water Fire Extinguishers Value ($) and Growth Rate of Portable Type (2015-2020)
Figure Global Water Fire Extinguishers Value ($) and Growth Rate of Cart Type (2015-2020)
Figure Global Water Fire Extinguishers Price by Type (2015-2020)_x000D_
Figure Downstream Market Overview_x000D_
Table Global Water Fire Extinguishers Consumption by Application (2015-2020)_x000D_
Table Global Water Fire Extinguishers Consumption Market Share by Application (2015-2020)_x000D_
Figure Global Water Fire Extinguishers Consumption Market Share by Application (2015-2020)_x000D_
Figure Global Water Fire Extinguishers Consumption and Growth Rate of Oil Depot (2015-2020)
Figure Global Water Fire Extinguishers Consumption and Growth Rate of Ship (2015-2020)
Figure Global Water Fire Extinguishers Consumption and Growth Rate of Factory (2015-2020)
Figure Global Water Fire Extinguishers Sales and Growth Rate (2015-2020)_x000D_
Figure Global Water Fire Extinguishers Revenue (M USD) and Growth (2015-2020)_x000D_
Table Global Water Fire Extinguishers Sales by Regions (2015-2020)_x000D_
Table Global Water Fire Extinguishers Sales Market Share by Regions (2015-2020)_x000D_
Table Global Water Fire Extinguishers Revenue (M USD) by Regions (2015-2020)_x000D_
Table Global Water Fire Extinguishers Revenue Market Share by Regions (2015-2020)_x000D_
Table Global Water Fire Extinguishers Revenue Market Share by Regions in 2015_x000D_
Table Global Water Fire Extinguishers Revenue Market Share by Regions in 2019_x000D_
Figure North America Water Fire Extinguishers Sales and Growth Rate (2015-2020)_x000D_
Figure Europe Water Fire Extinguishers Sales and Growth Rate (2015-2020)_x000D_
Figure Asia-Pacific Water Fire Extinguishers Sales and Growth Rate (2015-2020)_x000D_
Figure Middle East and Africa Water Fire Extinguishers Sales and Growth Rate (2015-2020)_x000D_
Figure South America Water Fire Extinguishers Sales and Growth Rate (2015-2020)_x000D_
Figure North America COVID-19 Status_x000D_
Figure North America COVID-19 Confirmed Cases Major Distribution_x000D_
Figure North America Water Fire Extinguishers Revenue (M USD) and Growth (2015-2020)_x000D_
Table North America Water Fire Extinguishers Sales by Countries (2015-2020)_x000D_
Table North America Water Fire Extinguishers Sales Market Share by Countries (2015-2020)_x000D_
Table North America Water Fire Extinguishers Revenue (M USD) by Countries (2015-2020)_x000D_
Table North America Water Fire Extinguishers Revenue Market Share by Countries (2015-2020)_x000D_
Figure United States Water Fire Extinguishers Sales and Growth Rate (2015-2020)_x000D_
Figure Canada Water Fire Extinguishers Sales and Growth Rate (2015-2020)_x000D_
Figure Mexico Water Fire Extinguishers Sales and Growth (2015-2020)_x000D_
Figure Europe COVID-19 Status_x000D_
Figure Europe COVID-19 Confirmed Cases Major Distribution_x000D_
Figure Europe Water Fire Extinguishers Revenue (M USD) and Growth (2015-2020)_x000D_
Table Europe Water Fire Extinguishers Sales by Countries (2015-2020)_x000D_
Table Europe Water Fire Extinguishers Sales Market Share by Countries (2015-2020)_x000D_
Table Europe Water Fire Extinguishers Revenue (M USD) by Countries (2015-2020)_x000D_
Table Europe Water Fire Extinguishers Revenue Market Share by Countries (2015-2020)_x000D_
Figure Germany Water Fire Extinguishers Sales and Growth Rate (2015-2020)_x000D_
Figure UK Water Fire Extinguishers Sales and Growth Rate (2015-2020)_x000D_
Figure France Water Fire Extinguishers Sales and Growth (2015-2020)_x000D_
Figure Italy Water Fire Extinguishers Sales and Growth (2015-2020)_x000D_
Figure Spain Water Fire Extinguishers Sales and Growth (2015-2020)_x000D_
Figure Russia Water Fire Extinguishers Sales and Growth (2015-2020)_x000D_
Figure Asia Pacific COVID-19 Status_x000D_
Figure Asia Pacific Water Fire Extinguishers Revenue (M USD) and Growth (2015-2020)_x000D_
Table Asia Pacific Water Fire Extinguishers Sales by Countries (2015-2020)_x000D_
Table Asia Pacific Water Fire Extinguishers Sales Market Share by Countries (2015-2020)_x000D_
Table Asia Pacific Water Fire Extinguishers Revenue (M USD) by Countries (2015-2020)_x000D_
Table Asia Pacific Water Fire Extinguishers Revenue Market Share by Countries (2015-2020)_x000D_
Figure China Water Fire Extinguishers Sales and Growth Rate (2015-2020)_x000D_
Figure Japan Water Fire Extinguishers Sales and Growth Rate (2015-2020)_x000D_
Figure South Korea Water Fire Extinguishers Sales and Growth (2015-2020)_x000D_
Figure India Water Fire Extinguishers Sales and Growth (2015-2020)_x000D_
Figure Southeast Asia Water Fire Extinguishers Sales and Growth (2015-2020)_x000D_
Figure Australia Water Fire Extinguishers Sales and Growth (2015-2020)_x000D_
Figure Middle East Water Fire Extinguishers Revenue (M USD) and Growth (2015-2020)_x000D_
Table Middle East Water Fire Extinguishers Sales by Countries (2015-2020)_x000D_
Table Middle East and Africa Water Fire Extinguishers Sales Market Share by Countries (2015-2020)_x000D_
Table Middle East and Africa Water Fire Extinguishers Revenue (M USD) by Countries (2015-2020)_x000D_
Table Middle East and Africa Water Fire Extinguishers Revenue Market Share by Countries (2015-2020)_x000D_
Figure Saudi Arabia Water Fire Extinguishers Sales and Growth Rate (2015-2020)_x000D_
Figure UAE Water Fire Extinguishers Sales and Growth Rate (2015-2020)_x000D_
Figure Egypt Water Fire Extinguishers Sales and Growth (2015-2020)_x000D_
Figure Nigeria Water Fire Extinguishers Sales and Growth (2015-2020)_x000D_
Figure South Africa Water Fire Extinguishers Sales and Growth (2015-2020)_x000D_
Figure South America Water Fire Extinguishers Revenue (M USD) and Growth (2015-2020)_x000D_
Table South America Water Fire Extinguishers Sales by Countries (2015-2020)_x000D_
Table South America Water Fire Extinguishers Sales Market Share by Countries (2015-2020)_x000D_
Table South America Water Fire Extinguishers Revenue (M USD) by Countries (2015-2020)_x000D_
Table South America Water Fire Extinguishers Revenue Market Share by Countries (2015-2020)_x000D_
Figure Brazil Water Fire Extinguishers Sales and Growth Rate (2015-2020)_x000D_
Figure Argentina Water Fire Extinguishers Sales and Growth Rate (2015-2020)_x000D_
Figure Columbia Water Fire Extinguishers Sales and Growth (2015-2020)_x000D_
Figure Chile Water Fire Extinguishers Sales and Growth (2015-2020)_x000D_
Figure Top 3 Market Share of Water Fire Extinguishers Companies in 2019_x000D_
Figure Top 6 Market Share of Water Fire Extinguishers Companies in 2019_x000D_
Table Major Players Production Value ($) Share (2015-2020)_x000D_
Table Britannia Fire Profile
Table Britannia Fire Product Introduction
Figure Britannia Fire Production and Growth Rate
Figure Britannia Fire Value ($) Market Share 2015-2020
Table DESAUTEL Profile
Table DESAUTEL Product Introduction
Figure DESAUTEL Production and Growth Rate
Figure DESAUTEL Value ($) Market Share 2015-2020
Table BAVARIA Profile
Table BAVARIA Product Introduction
Figure BAVARIA Production and Growth Rate
Figure BAVARIA Value ($) Market Share 2015-2020
Table A.b.s.Fire Fighting S.r.l. Profile
Table A.b.s.Fire Fighting S.r.l. Product Introduction
Figure A.b.s.Fire Fighting S.r.l. Production and Growth Rate
Figure A.b.s.Fire Fighting S.r.l. Value ($) Market Share 2015-2020
Table ANAF S.p.A. Profile
Table ANAF S.p.A. Product Introduction
Figure ANAF S.p.A. Production and Growth Rate
Figure ANAF S.p.A. Value ($) Market Share 2015-2020
Table Gielle Group Profile
Table Gielle Group Product Introduction
Figure Gielle Group Production and Growth Rate
Figure Gielle Group Value ($) Market Share 2015-2020
Table Feuerschutz Jockel GmbH Profile
Table Feuerschutz Jockel GmbH Product Introduction
Figure Feuerschutz Jockel GmbH Production and Growth Rate
Figure Feuerschutz Jockel GmbH Value ($) Market Share 2015-2020
Table Lichfield Fire &amp; Safety Equipment Profile
Table Lichfield Fire &amp; Safety Equipment Product Introduction
Figure Lichfield Fire &amp; Safety Equipment Production and Growth Rate
Figure Lichfield Fire &amp; Safety Equipment Value ($) Market Share 2015-2020
Table Tyco Fire Protection Profile
Table Tyco Fire Protection Product Introduction
Figure Tyco Fire Protection Production and Growth Rate
Figure Tyco Fire Protection Value ($) Market Share 2015-2020
Table UTC Profile
Table UTC Product Introduction
Figure UTC Production and Growth Rate
Figure UTC Value ($) Market Share 2015-2020
Table Protec Fire Detection plc Profile
Table Protec Fire Detection plc Product Introduction
Figure Protec Fire Detection plc Production and Growth Rate
Figure Protec Fire Detection plc Value ($) Market Share 2015-2020
Table Minimax Profile
Table Minimax Product Introduction
Figure Minimax Production and Growth Rate
Figure Minimax Value ($) Market Share 2015-2020
Table Survitec Group Limited Profile
Table Survitec Group Limited Product Introduction
Figure Survitec Group Limited Production and Growth Rate
Figure Survitec Group Limited Value ($) Market Share 2015-2020
Table Market Driving Factors of Water Fire Extinguishers_x000D_
Table Merger, Acquisition and New Investment_x000D_
Table Global Water Fire Extinguishers Market Value ($) Forecast, by Type_x000D_
Table Global Water Fire Extinguishers Market Volume Forecast, by Type_x000D_
Figure Global Water Fire Extinguishers Market Value ($) and Growth Rate Forecast of Portable Type (2020-2025)
Figure Global Water Fire Extinguishers Market Volume ($) and Growth Rate Forecast of Portable Type (2020-2025)
Figure Global Water Fire Extinguishers Market Value ($) and Growth Rate Forecast of Cart Type (2020-2025)
Figure Global Water Fire Extinguishers Market Volume ($) and Growth Rate Forecast of Cart Type (2020-2025)
Table Global Market Value ($) Forecast by Application (2020-2025)_x000D_
Table Global Market Volume Forecast by Application (2020-2025)_x000D_
Figure Market Value ($) and Growth Rate Forecast of Oil Depot (2020-2025)
Figure Market Volume and Growth Rate Forecast of Oil Depot (2020-2025)
Figure Market Value ($) and Growth Rate Forecast of Ship (2020-2025)
Figure Market Volume and Growth Rate Forecast of Ship (2020-2025)
Figure Market Value ($) and Growth Rate Forecast of Factory (2020-2025)
Figure Market Volume and Growth Rate Forecast of Factory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</si>
  <si>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Fire Extinguishers Industry Market Report Opportunities and Competitive Landscape</t>
  </si>
  <si>
    <t>COVID-19 Outbreak-Global Canthaxanthin Industry Market Report-Development Trends, Threats, Opportunities and Competitive Landscape in 2020</t>
  </si>
  <si>
    <t>_x000D_
The Canthaxanthin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Canthaxanthin industry. _x000D_
Chapter 3.7 covers the analysis of the impact of COVID-19 from the perspective of the industry chain. _x000D_
In addition, chapters 7-11 consider the impact of COVID-19 on the regional economy._x000D_
_x000D_
&lt;b&gt;The Canthaxanthin market can be split based on product types, major applications, and important countries as follows:&lt;/b&gt;_x000D_
_x000D_
&lt;b&gt;Key players in the global Canthaxanthin market covered in Chapter 12:&lt;/b&gt;_x000D_
FMC Corporation (U.S.)
D.D. Williamson &amp; Co., Inc. (U.S.)
ExcelVite Sdn. Bhd. (Malaysia)
Royal DSM N.V. (The Netherlands)
Cyanotech Corporation (U.S.)
Chr. Hansen A/S (Denmark)
Dohler Group (Germany)
BASF SE (Germany)
Allied Biotech Corporation (Taiwan)
Kemin Industries, Inc. (U.S.)
_x000D_
&lt;b&gt;In Chapter 4 and 14.1, on the basis of types, the Canthaxanthin market from 2015 to 2025 is primarily split into:&lt;/b&gt;_x000D_
Synthetic Canthaxanthin
Natural Canthaxanthin
_x000D_
&lt;b&gt;In Chapter 5 and 14.2, on the basis of applications, the Canthaxanthin market from 2015 to 2025 covers:&lt;/b&gt;_x000D_
Supplements
Food
Feed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</si>
  <si>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Canthaxanthin Introduction and Market Overview_x000D_
1.1 Objectives of the Study_x000D_
1.2 Overview of Canthaxanthin_x000D_
1.3 Scope of The Study_x000D_
1.3.1 Key Market Segments_x000D_
1.3.2 Players Covered_x000D_
1.3.3 COVID-19's impact on the Canthaxanthin industry_x000D_
1.4 Methodology of The Study_x000D_
1.5 Research Data Source_x000D_
_x000D_
2 Executive Summary_x000D_
2.1 Market Overview_x000D_
2.1.1 Global Canthaxanthin Market Size, 2015 – 2020_x000D_
2.1.2 Global Canthaxanthin Market Size by Type, 2015 – 2020_x000D_
2.1.3 Global Canthaxanthin Market Size by Application, 2015 – 2020_x000D_
2.1.4 Global Canthaxanthin Market Size by Region, 2015 - 2025_x000D_
2.2 Business Environment Analysis_x000D_
2.2.1 Global COVID-19 Status and Economic Overview_x000D_
2.2.2 Influence of COVID-19 Outbreak on Canthaxanthin Industry Development_x000D_
_x000D_
3 Industry Chain Analysis_x000D_
3.1 Upstream Raw Material Suppliers of Canthaxanthin Analysis_x000D_
3.2 Major Players of Canthaxanthin_x000D_
3.3 Canthaxanthin Manufacturing Cost Structure Analysis_x000D_
3.3.1 Production Process Analysis_x000D_
3.3.2 Manufacturing Cost Structure of Canthaxanthin_x000D_
3.3.3 Labor Cost of Canthaxanthin_x000D_
3.4 Market Distributors of Canthaxanthin_x000D_
3.5 Major Downstream Buyers of Canthaxanthin Analysis_x000D_
3.6 The Impact of Covid-19 From the Perspective of Industry Chain_x000D_
3.7 Regional Import and Export Controls Will Exist for a Long Time_x000D_
3.8 Continued downward PMI Spreads Globally_x000D_
_x000D_
4 Global Canthaxanthin Market, by Type_x000D_
4.1 Global Canthaxanthin Value and Market Share by Type (2015-2020)_x000D_
4.2 Global Canthaxanthin Production and Market Share by Type (2015-2020)_x000D_
4.3 Global Canthaxanthin Value and Growth Rate by Type (2015-2020)_x000D_
4.3.1 Global Canthaxanthin Value and Growth Rate of Synthetic Canthaxanthin
4.3.2 Global Canthaxanthin Value and Growth Rate of Natural Canthaxanthin
4.4 Global Canthaxanthin Price Analysis by Type (2015-2020)_x000D_
_x000D_
5 Canthaxanthin Market, by Application_x000D_
5.1 Downstream Market Overview_x000D_
5.2 Global Canthaxanthin Consumption and Market Share by Application (2015-2020)_x000D_
5.3 Global Canthaxanthin Consumption and Growth Rate by Application (2015-2020)_x000D_
5.3.1 Global Canthaxanthin Consumption and Growth Rate of Supplements (2015-2020)
5.3.2 Global Canthaxanthin Consumption and Growth Rate of Food (2015-2020)
5.3.3 Global Canthaxanthin Consumption and Growth Rate of Feed (2015-2020)
5.3.4 Global Canthaxanthin Consumption and Growth Rate of Cosmetics (2015-2020)
_x000D_
6 Global Canthaxanthin Market Analysis by Regions_x000D_
6.1 Global Canthaxanthin Sales, Revenue and Market Share by Regions_x000D_
6.1.1 Global Canthaxanthin Sales by Regions (2015-2020)_x000D_
6.1.2 Global Canthaxanthin Revenue by Regions (2015-2020)_x000D_
6.2 North America Canthaxanthin Sales and Growth Rate (2015-2020)_x000D_
6.3 Europe Canthaxanthin Sales and Growth Rate (2015-2020)_x000D_
6.4 Asia-Pacific Canthaxanthin Sales and Growth Rate (2015-2020)_x000D_
6.5 Middle East and Africa Canthaxanthin Sales and Growth Rate (2015-2020)_x000D_
6.6 South America Canthaxanthin Sales and Growth Rate (2015-2020)_x000D_
_x000D_
7 North America Canthaxanthin Market Analysis by Countries_x000D_
7.1 The Influence of COVID-19 on North America Market_x000D_
7.2 North America Canthaxanthin Sales, Revenue and Market Share by Countries_x000D_
7.2.1 North America Canthaxanthin Sales by Countries (2015-2020)_x000D_
7.2.2 North America Canthaxanthin Revenue by Countries (2015-2020)_x000D_
7.3 United States Canthaxanthin Sales and Growth Rate (2015-2020)_x000D_
7.4 Canada Canthaxanthin Sales and Growth Rate (2015-2020)_x000D_
7.5 Mexico Canthaxanthin Sales and Growth Rate (2015-2020)_x000D_
_x000D_
8 Europe Canthaxanthin Market Analysis by Countries_x000D_
8.1 The Influence of COVID-19 on Europe Market_x000D_
8.2 Europe Canthaxanthin Sales, Revenue and Market Share by Countries_x000D_
8.2.1 Europe Canthaxanthin Sales by Countries (2015-2020)_x000D_
8.2.2 Europe Canthaxanthin Revenue by Countries (2015-2020)_x000D_
8.3 Germany Canthaxanthin Sales and Growth Rate (2015-2020)_x000D_
8.4 UK Canthaxanthin Sales and Growth Rate (2015-2020)_x000D_
8.5 France Canthaxanthin Sales and Growth Rate (2015-2020)_x000D_
8.6 Italy Canthaxanthin Sales and Growth Rate (2015-2020)_x000D_
8.7 Spain Canthaxanthin Sales and Growth Rate (2015-2020)_x000D_
8.8 Russia Canthaxanthin Sales and Growth Rate (2015-2020)_x000D_
_x000D_
9 Asia Pacific Canthaxanthin Market Analysis by Countries_x000D_
9.1 The Influence of COVID-19 on Asia Pacific Market_x000D_
9.2 Asia Pacific Canthaxanthin Sales, Revenue and Market Share by Countries_x000D_
9.2.1 Asia Pacific Canthaxanthin Sales by Countries (2015-2020)_x000D_
9.2.2 Asia Pacific Canthaxanthin Revenue by Countries (2015-2020)_x000D_
9.3 China Canthaxanthin Sales and Growth Rate (2015-2020)_x000D_
9.4 Japan Canthaxanthin Sales and Growth Rate (2015-2020)_x000D_
9.5 South Korea Canthaxanthin Sales and Growth Rate (2015-2020)_x000D_
9.6 India Canthaxanthin Sales and Growth Rate (2015-2020)_x000D_
9.7 Southeast Asia Canthaxanthin Sales and Growth Rate (2015-2020)_x000D_
9.8 Australia Canthaxanthin Sales and Growth Rate (2015-2020)_x000D_
_x000D_
10 Middle East and Africa Canthaxanthin Market Analysis by Countries_x000D_
10.1 The Influence of COVID-19 on Middle East and Africa Market_x000D_
10.2 Middle East and Africa Canthaxanthin Sales, Revenue and Market Share by Countries_x000D_
10.2.1 Middle East and Africa Canthaxanthin Sales by Countries (2015-2020)_x000D_
10.2.2 Middle East and Africa Canthaxanthin Revenue by Countries (2015-2020)_x000D_
10.3 Saudi Arabia Canthaxanthin Sales and Growth Rate (2015-2020)_x000D_
10.4 UAE Canthaxanthin Sales and Growth Rate (2015-2020)_x000D_
10.5 Egypt Canthaxanthin Sales and Growth Rate (2015-2020)_x000D_
10.6 Nigeria Canthaxanthin Sales and Growth Rate (2015-2020)_x000D_
10.7 South Africa Canthaxanthin Sales and Growth Rate (2015-2020)_x000D_
_x000D_
11 South America Canthaxanthin Market Analysis by Countries_x000D_
11.1 The Influence of COVID-19 on Middle East and Africa Market_x000D_
11.2 South America Canthaxanthin Sales, Revenue and Market Share by Countries_x000D_
11.2.1 South America Canthaxanthin Sales by Countries (2015-2020)_x000D_
11.2.2 South America Canthaxanthin Revenue by Countries (2015-2020)_x000D_
11.3 Brazil Canthaxanthin Sales and Growth Rate (2015-2020)_x000D_
11.4 Argentina Canthaxanthin Sales and Growth Rate (2015-2020)_x000D_
11.5 Columbia Canthaxanthin Sales and Growth Rate (2015-2020)_x000D_
11.6 Chile Canthaxanthin Sales and Growth Rate (2015-2020)_x000D_
_x000D_
12 Competitive Landscape_x000D_
12.1 FMC Corporation (U.S.)
12.1.1 FMC Corporation (U.S.) Basic Information
12.1.2 Canthaxanthin Product Introduction
12.1.3 FMC Corporation (U.S.) Production, Value, Price, Gross Margin 2015-2020
12.2 D.D. Williamson &amp; Co., Inc. (U.S.)
12.2.1 D.D. Williamson &amp; Co., Inc. (U.S.) Basic Information
12.2.2 Canthaxanthin Product Introduction
12.2.3 D.D. Williamson &amp; Co., Inc. (U.S.) Production, Value, Price, Gross Margin 2015-2020
12.3 ExcelVite Sdn. Bhd. (Malaysia)
12.3.1 ExcelVite Sdn. Bhd. (Malaysia) Basic Information
12.3.2 Canthaxanthin Product Introduction
12.3.3 ExcelVite Sdn. Bhd. (Malaysia) Production, Value, Price, Gross Margin 2015-2020
12.4 Royal DSM N.V. (The Netherlands)
12.4.1 Royal DSM N.V. (The Netherlands) Basic Information
12.4.2 Canthaxanthin Product Introduction
12.4.3 Royal DSM N.V. (The Netherlands) Production, Value, Price, Gross Margin 2015-2020
12.5 Cyanotech Corporation (U.S.)
12.5.1 Cyanotech Corporation (U.S.) Basic Information
12.5.2 Canthaxanthin Product Introduction
12.5.3 Cyanotech Corporation (U.S.) Production, Value, Price, Gross Margin 2015-2020
12.6 Chr. Hansen A/S (Denmark)
12.6.1 Chr. Hansen A/S (Denmark) Basic Information
12.6.2 Canthaxanthin Product Introduction
12.6.3 Chr. Hansen A/S (Denmark) Production, Value, Price, Gross Margin 2015-2020
12.7 Dohler Group (Germany)
12.7.1 Dohler Group (Germany) Basic Information
12.7.2 Canthaxanthin Product Introduction
12.7.3 Dohler Group (Germany) Production, Value, Price, Gross Margin 2015-2020
12.8 BASF SE (Germany)
12.8.1 BASF SE (Germany) Basic Information
12.8.2 Canthaxanthin Product Introduction
12.8.3 BASF SE (Germany) Production, Value, Price, Gross Margin 2015-2020
12.9 Allied Biotech Corporation (Taiwan)
12.9.1 Allied Biotech Corporation (Taiwan) Basic Information
12.9.2 Canthaxanthin Product Introduction
12.9.3 Allied Biotech Corporation (Taiwan) Production, Value, Price, Gross Margin 2015-2020
12.10 Kemin Industries, Inc. (U.S.)
12.10.1 Kemin Industries, Inc. (U.S.) Basic Information
12.10.2 Canthaxanthin Product Introduction
12.10.3 Kemin Industries,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Canthaxanthin Market Forecast_x000D_
14.1 Global Canthaxanthin Market Value &amp; Volume Forecast, by Type (2020-2025)_x000D_
14.1.1 Synthetic Canthaxanthin Market Value and Volume Forecast (2020-2025)
14.1.2 Natural Canthaxanthin Market Value and Volume Forecast (2020-2025)
14.2 Global Canthaxanthin Market Value &amp; Volume Forecast, by Application (2020-2025)_x000D_
14.2.1 Supplements Market Value and Volume Forecast (2020-2025)
14.2.2 Food Market Value and Volume Forecast (2020-2025)
14.2.3 Feed Market Value and Volume Forecast (2020-2025)
14.2.4 Cosmetics Market Value and Volume Forecast (2020-2025)
14.3 Canthaxanthin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</si>
  <si>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Canthaxanthin_x000D_
Table Product Specification of Canthaxanthin_x000D_
Table Canthaxanthin Key Market Segments_x000D_
Table Key Players Canthaxanthin Covered_x000D_
Figure Global Canthaxanthin Market Size, 2015 – 2025_x000D_
Table Different Types of Canthaxanthin_x000D_
Figure Global Canthaxanthin Value ($) Segment by Type from 2015-2020_x000D_
Figure Global Canthaxanthin Market Share by Types in 2019_x000D_
Table Different Applications of Canthaxanthin_x000D_
Figure Global Canthaxanthin Value ($) Segment by Applications from 2015-2020_x000D_
Figure Global Canthaxanthin Market Share by Applications in 2019_x000D_
Figure Global Canthaxanthin Market Share by Regions in 2019_x000D_
Figure North America Canthaxanthin Production Value ($) and Growth Rate (2015-2020)_x000D_
Figure Europe Canthaxanthin Production Value ($) and Growth Rate (2015-2020)_x000D_
Figure Asia Pacific Canthaxanthin Production Value ($) and Growth Rate (2015-2020)_x000D_
Figure Middle East and Africa Canthaxanthin Production Value ($) and Growth Rate (2015-2020)_x000D_
Figure South America Canthaxanthin Production Value ($) and Growth Rate (2015-2020)_x000D_
Table Global COVID-19 Status and Economic Overview_x000D_
Figure Global COVID-19 Status_x000D_
Figure COVID-19 Comparison of Major Countries_x000D_
Figure Industry Chain Analysis of Canthaxanthin_x000D_
Table Upstream Raw Material Suppliers of Canthaxanthin with Contact Information_x000D_
Table Major Players Headquarters, and Service Area of Canthaxanthin_x000D_
Figure Major Players Production Value Market Share of Canthaxanthin in 2019_x000D_
Table Major Players Canthaxanthin Product Types in 2019_x000D_
Figure Production Process of Canthaxanthin_x000D_
Figure Manufacturing Cost Structure of Canthaxanthin_x000D_
Figure Channel Status of Canthaxanthin_x000D_
Table Major Distributors of Canthaxanthin with Contact Information_x000D_
Table Major Downstream Buyers of Canthaxanthin with Contact Information_x000D_
Table Global Canthaxanthin Value ($) by Type (2015-2020)_x000D_
Table Global Canthaxanthin Value Share by Type (2015-2020)_x000D_
Figure Global Canthaxanthin Value Share by Type (2015-2020)_x000D_
Table Global Canthaxanthin Production by Type (2015-2020)_x000D_
Table Global Canthaxanthin Production Share by Type (2015-2020)_x000D_
Figure Global Canthaxanthin Production Share by Type (2015-2020)_x000D_
Figure Global Canthaxanthin Value ($) and Growth Rate of Synthetic Canthaxanthin (2015-2020)
Figure Global Canthaxanthin Value ($) and Growth Rate of Natural Canthaxanthin (2015-2020)
Figure Global Canthaxanthin Price by Type (2015-2020)_x000D_
Figure Downstream Market Overview_x000D_
Table Global Canthaxanthin Consumption by Application (2015-2020)_x000D_
Table Global Canthaxanthin Consumption Market Share by Application (2015-2020)_x000D_
Figure Global Canthaxanthin Consumption Market Share by Application (2015-2020)_x000D_
Figure Global Canthaxanthin Consumption and Growth Rate of Supplements (2015-2020)
Figure Global Canthaxanthin Consumption and Growth Rate of Food (2015-2020)
Figure Global Canthaxanthin Consumption and Growth Rate of Feed (2015-2020)
Figure Global Canthaxanthin Consumption and Growth Rate of Cosmetics (2015-2020)
Figure Global Canthaxanthin Sales and Growth Rate (2015-2020)_x000D_
Figure Global Canthaxanthin Revenue (M USD) and Growth (2015-2020)_x000D_
Table Global Canthaxanthin Sales by Regions (2015-2020)_x000D_
Table Global Canthaxanthin Sales Market Share by Regions (2015-2020)_x000D_
Table Global Canthaxanthin Revenue (M USD) by Regions (2015-2020)_x000D_
Table Global Canthaxanthin Revenue Market Share by Regions (2015-2020)_x000D_
Table Global Canthaxanthin Revenue Market Share by Regions in 2015_x000D_
Table Global Canthaxanthin Revenue Market Share by Regions in 2019_x000D_
Figure North America Canthaxanthin Sales and Growth Rate (2015-2020)_x000D_
Figure Europe Canthaxanthin Sales and Growth Rate (2015-2020)_x000D_
Figure Asia-Pacific Canthaxanthin Sales and Growth Rate (2015-2020)_x000D_
Figure Middle East and Africa Canthaxanthin Sales and Growth Rate (2015-2020)_x000D_
Figure South America Canthaxanthin Sales and Growth Rate (2015-2020)_x000D_
Figure North America COVID-19 Status_x000D_
Figure North America COVID-19 Confirmed Cases Major Distribution_x000D_
Figure North America Canthaxanthin Revenue (M USD) and Growth (2015-2020)_x000D_
Table North America Canthaxanthin Sales by Countries (2015-2020)_x000D_
Table North America Canthaxanthin Sales Market Share by Countries (2015-2020)_x000D_
Table North America Canthaxanthin Revenue (M USD) by Countries (2015-2020)_x000D_
Table North America Canthaxanthin Revenue Market Share by Countries (2015-2020)_x000D_
Figure United States Canthaxanthin Sales and Growth Rate (2015-2020)_x000D_
Figure Canada Canthaxanthin Sales and Growth Rate (2015-2020)_x000D_
Figure Mexico Canthaxanthin Sales and Growth (2015-2020)_x000D_
Figure Europe COVID-19 Status_x000D_
Figure Europe COVID-19 Confirmed Cases Major Distribution_x000D_
Figure Europe Canthaxanthin Revenue (M USD) and Growth (2015-2020)_x000D_
Table Europe Canthaxanthin Sales by Countries (2015-2020)_x000D_
Table Europe Canthaxanthin Sales Market Share by Countries (2015-2020)_x000D_
Table Europe Canthaxanthin Revenue (M USD) by Countries (2015-2020)_x000D_
Table Europe Canthaxanthin Revenue Market Share by Countries (2015-2020)_x000D_
Figure Germany Canthaxanthin Sales and Growth Rate (2015-2020)_x000D_
Figure UK Canthaxanthin Sales and Growth Rate (2015-2020)_x000D_
Figure France Canthaxanthin Sales and Growth (2015-2020)_x000D_
Figure Italy Canthaxanthin Sales and Growth (2015-2020)_x000D_
Figure Spain Canthaxanthin Sales and Growth (2015-2020)_x000D_
Figure Russia Canthaxanthin Sales and Growth (2015-2020)_x000D_
Figure Asia Pacific COVID-19 Status_x000D_
Figure Asia Pacific Canthaxanthin Revenue (M USD) and Growth (2015-2020)_x000D_
Table Asia Pacific Canthaxanthin Sales by Countries (2015-2020)_x000D_
Table Asia Pacific Canthaxanthin Sales Market Share by Countries (2015-2020)_x000D_
Table Asia Pacific Canthaxanthin Revenue (M USD) by Countries (2015-2020)_x000D_
Table Asia Pacific Canthaxanthin Revenue Market Share by Countries (2015-2020)_x000D_
Figure China Canthaxanthin Sales and Growth Rate (2015-2020)_x000D_
Figure Japan Canthaxanthin Sales and Growth Rate (2015-2020)_x000D_
Figure South Korea Canthaxanthin Sales and Growth (2015-2020)_x000D_
Figure India Canthaxanthin Sales and Growth (2015-2020)_x000D_
Figure Southeast Asia Canthaxanthin Sales and Growth (2015-2020)_x000D_
Figure Australia Canthaxanthin Sales and Growth (2015-2020)_x000D_
Figure Middle East Canthaxanthin Revenue (M USD) and Growth (2015-2020)_x000D_
Table Middle East Canthaxanthin Sales by Countries (2015-2020)_x000D_
Table Middle East and Africa Canthaxanthin Sales Market Share by Countries (2015-2020)_x000D_
Table Middle East and Africa Canthaxanthin Revenue (M USD) by Countries (2015-2020)_x000D_
Table Middle East and Africa Canthaxanthin Revenue Market Share by Countries (2015-2020)_x000D_
Figure Saudi Arabia Canthaxanthin Sales and Growth Rate (2015-2020)_x000D_
Figure UAE Canthaxanthin Sales and Growth Rate (2015-2020)_x000D_
Figure Egypt Canthaxanthin Sales and Growth (2015-2020)_x000D_
Figure Nigeria Canthaxanthin Sales and Growth (2015-2020)_x000D_
Figure South Africa Canthaxanthin Sales and Growth (2015-2020)_x000D_
Figure South America Canthaxanthin Revenue (M USD) and Growth (2015-2020)_x000D_
Table South America Canthaxanthin Sales by Countries (2015-2020)_x000D_
Table South America Canthaxanthin Sales Market Share by Countries (2015-2020)_x000D_
Table South America Canthaxanthin Revenue (M USD) by Countries (2015-2020)_x000D_
Table South America Canthaxanthin Revenue Market Share by Countries (2015-2020)_x000D_
Figure Brazil Canthaxanthin Sales and Growth Rate (2015-2020)_x000D_
Figure Argentina Canthaxanthin Sales and Growth Rate (2015-2020)_x000D_
Figure Columbia Canthaxanthin Sales and Growth (2015-2020)_x000D_
Figure Chile Canthaxanthin Sales and Growth (2015-2020)_x000D_
Figure Top 3 Market Share of Canthaxanthin Companies in 2019_x000D_
Figure Top 6 Market Share of Canthaxanthin Companies in 2019_x000D_
Table Major Players Production Value ($) Share (2015-2020)_x000D_
Table FMC Corporation (U.S.) Profile
Table FMC Corporation (U.S.) Product Introduction
Figure FMC Corporation (U.S.) Production and Growth Rate
Figure FMC Corporation (U.S.) Value ($) Market Share 2015-2020
Table D.D. Williamson &amp; Co., Inc. (U.S.) Profile
Table D.D. Williamson &amp; Co., Inc. (U.S.) Product Introduction
Figure D.D. Williamson &amp; Co., Inc. (U.S.) Production and Growth Rate
Figure D.D. Williamson &amp; Co., Inc. (U.S.) Value ($) Market Share 2015-2020
Table ExcelVite Sdn. Bhd. (Malaysia) Profile
Table ExcelVite Sdn. Bhd. (Malaysia) Product Introduction
Figure ExcelVite Sdn. Bhd. (Malaysia) Production and Growth Rate
Figure ExcelVite Sdn. Bhd. (Malaysia) Value ($) Market Share 2015-2020
Table Royal DSM N.V. (The Netherlands) Profile
Table Royal DSM N.V. (The Netherlands) Product Introduction
Figure Royal DSM N.V. (The Netherlands) Production and Growth Rate
Figure Royal DSM N.V. (The Netherlands) Value ($) Market Share 2015-2020
Table Cyanotech Corporation (U.S.) Profile
Table Cyanotech Corporation (U.S.) Product Introduction
Figure Cyanotech Corporation (U.S.) Production and Growth Rate
Figure Cyanotech Corporation (U.S.) Value ($) Market Share 2015-2020
Table Chr. Hansen A/S (Denmark) Profile
Table Chr. Hansen A/S (Denmark) Product Introduction
Figure Chr. Hansen A/S (Denmark) Production and Growth Rate
Figure Chr. Hansen A/S (Denmark) Value ($) Market Share 2015-2020
Table Dohler Group (Germany) Profile
Table Dohler Group (Germany) Product Introduction
Figure Dohler Group (Germany) Production and Growth Rate
Figure Dohler Group (Germany) Value ($) Market Share 2015-2020
Table BASF SE (Germany) Profile
Table BASF SE (Germany) Product Introduction
Figure BASF SE (Germany) Production and Growth Rate
Figure BASF SE (Germany) Value ($) Market Share 2015-2020
Table Allied Biotech Corporation (Taiwan) Profile
Table Allied Biotech Corporation (Taiwan) Product Introduction
Figure Allied Biotech Corporation (Taiwan) Production and Growth Rate
Figure Allied Biotech Corporation (Taiwan) Value ($) Market Share 2015-2020
Table Kemin Industries, Inc. (U.S.) Profile
Table Kemin Industries, Inc. (U.S.) Product Introduction
Figure Kemin Industries, Inc. (U.S.) Production and Growth Rate
Figure Kemin Industries, Inc. (U.S.) Value ($) Market Share 2015-2020
Table Market Driving Factors of Canthaxanthin_x000D_
Table Merger, Acquisition and New Investment_x000D_
Table Global Canthaxanthin Market Value ($) Forecast, by Type_x000D_
Table Global Canthaxanthin Market Volume Forecast, by Type_x000D_
Figure Global Canthaxanthin Market Value ($) and Growth Rate Forecast of Synthetic Canthaxanthin (2020-2025)
Figure Global Canthaxanthin Market Volume ($) and Growth Rate Forecast of Synthetic Canthaxanthin (2020-2025)
Figure Global Canthaxanthin Market Value ($) and Growth Rate Forecast of Natural Canthaxanthin (2020-2025)
Figure Global Canthaxanthin Market Volume ($) and Growth Rate Forecast of Natural Canthaxanthin (2020-2025)
Table Global Market Value ($) Forecast by Application (2020-2025)_x000D_
Table Global Market Volume Forecast by Application (2020-2025)_x000D_
Figure Market Value ($) and Growth Rate Forecast of Supplements (2020-2025)
Figure Market Volume and Growth Rate Forecast of Supplements (2020-2025)
Figure Market Value ($) and Growth Rate Forecast of Food (2020-2025)
Figure Market Volume and Growth Rate Forecast of Food (2020-2025)
Figure Market Value ($) and Growth Rate Forecast of Feed (2020-2025)
Figure Market Volume and Growth Rate Forecast of Feed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</si>
  <si>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Canthaxanthin Industry Market Report Opportunities and Competitive Landscape</t>
  </si>
  <si>
    <t>COVID-19 Outbreak-Global Polyalumnium Chloride (Pac) Industry Market Report-Development Trends, Threats, Opportunities and Competitive Landscape in 2020</t>
  </si>
  <si>
    <t>_x000D_
The Polyalumnium Chloride (Pac)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Polyalumnium Chloride (Pac) industry. _x000D_
Chapter 3.7 covers the analysis of the impact of COVID-19 from the perspective of the industry chain. _x000D_
In addition, chapters 7-11 consider the impact of COVID-19 on the regional economy._x000D_
_x000D_
&lt;b&gt;The Polyalumnium Chloride (Pac) market can be split based on product types, major applications, and important countries as follows:&lt;/b&gt;_x000D_
_x000D_
&lt;b&gt;Key players in the global Polyalumnium Chloride (Pac) market covered in Chapter 12:&lt;/b&gt;_x000D_
Central Glass Co. Ltd
Pacific
CCM
Feralco Group
Aditya Birla
GEO
Taki
Ixom Watercare
Holland Company
Kemira
_x000D_
&lt;b&gt;In Chapter 4 and 14.1, on the basis of types, the Polyalumnium Chloride (Pac) market from 2015 to 2025 is primarily split into:&lt;/b&gt;_x000D_
PAC Liquid
PAC Powder
_x000D_
&lt;b&gt;In Chapter 5 and 14.2, on the basis of applications, the Polyalumnium Chloride (Pac) market from 2015 to 2025 covers:&lt;/b&gt;_x000D_
Industrial Water Treatment
Municipal Water Treatment
Paper Making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</si>
  <si>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Polyalumnium Chloride (Pac) Introduction and Market Overview_x000D_
1.1 Objectives of the Study_x000D_
1.2 Overview of Polyalumnium Chloride (Pac)_x000D_
1.3 Scope of The Study_x000D_
1.3.1 Key Market Segments_x000D_
1.3.2 Players Covered_x000D_
1.3.3 COVID-19's impact on the Polyalumnium Chloride (Pac) industry_x000D_
1.4 Methodology of The Study_x000D_
1.5 Research Data Source_x000D_
_x000D_
2 Executive Summary_x000D_
2.1 Market Overview_x000D_
2.1.1 Global Polyalumnium Chloride (Pac) Market Size, 2015 – 2020_x000D_
2.1.2 Global Polyalumnium Chloride (Pac) Market Size by Type, 2015 – 2020_x000D_
2.1.3 Global Polyalumnium Chloride (Pac) Market Size by Application, 2015 – 2020_x000D_
2.1.4 Global Polyalumnium Chloride (Pac) Market Size by Region, 2015 - 2025_x000D_
2.2 Business Environment Analysis_x000D_
2.2.1 Global COVID-19 Status and Economic Overview_x000D_
2.2.2 Influence of COVID-19 Outbreak on Polyalumnium Chloride (Pac) Industry Development_x000D_
_x000D_
3 Industry Chain Analysis_x000D_
3.1 Upstream Raw Material Suppliers of Polyalumnium Chloride (Pac) Analysis_x000D_
3.2 Major Players of Polyalumnium Chloride (Pac)_x000D_
3.3 Polyalumnium Chloride (Pac) Manufacturing Cost Structure Analysis_x000D_
3.3.1 Production Process Analysis_x000D_
3.3.2 Manufacturing Cost Structure of Polyalumnium Chloride (Pac)_x000D_
3.3.3 Labor Cost of Polyalumnium Chloride (Pac)_x000D_
3.4 Market Distributors of Polyalumnium Chloride (Pac)_x000D_
3.5 Major Downstream Buyers of Polyalumnium Chloride (Pac) Analysis_x000D_
3.6 The Impact of Covid-19 From the Perspective of Industry Chain_x000D_
3.7 Regional Import and Export Controls Will Exist for a Long Time_x000D_
3.8 Continued downward PMI Spreads Globally_x000D_
_x000D_
4 Global Polyalumnium Chloride (Pac) Market, by Type_x000D_
4.1 Global Polyalumnium Chloride (Pac) Value and Market Share by Type (2015-2020)_x000D_
4.2 Global Polyalumnium Chloride (Pac) Production and Market Share by Type (2015-2020)_x000D_
4.3 Global Polyalumnium Chloride (Pac) Value and Growth Rate by Type (2015-2020)_x000D_
4.3.1 Global Polyalumnium Chloride (Pac) Value and Growth Rate of PAC Liquid
4.3.2 Global Polyalumnium Chloride (Pac) Value and Growth Rate of PAC Powder
4.4 Global Polyalumnium Chloride (Pac) Price Analysis by Type (2015-2020)_x000D_
_x000D_
5 Polyalumnium Chloride (Pac) Market, by Application_x000D_
5.1 Downstream Market Overview_x000D_
5.2 Global Polyalumnium Chloride (Pac) Consumption and Market Share by Application (2015-2020)_x000D_
5.3 Global Polyalumnium Chloride (Pac) Consumption and Growth Rate by Application (2015-2020)_x000D_
5.3.1 Global Polyalumnium Chloride (Pac) Consumption and Growth Rate of Industrial Water Treatment (2015-2020)
5.3.2 Global Polyalumnium Chloride (Pac) Consumption and Growth Rate of Municipal Water Treatment (2015-2020)
5.3.3 Global Polyalumnium Chloride (Pac) Consumption and Growth Rate of Paper Making (2015-2020)
_x000D_
6 Global Polyalumnium Chloride (Pac) Market Analysis by Regions_x000D_
6.1 Global Polyalumnium Chloride (Pac) Sales, Revenue and Market Share by Regions_x000D_
6.1.1 Global Polyalumnium Chloride (Pac) Sales by Regions (2015-2020)_x000D_
6.1.2 Global Polyalumnium Chloride (Pac) Revenue by Regions (2015-2020)_x000D_
6.2 North America Polyalumnium Chloride (Pac) Sales and Growth Rate (2015-2020)_x000D_
6.3 Europe Polyalumnium Chloride (Pac) Sales and Growth Rate (2015-2020)_x000D_
6.4 Asia-Pacific Polyalumnium Chloride (Pac) Sales and Growth Rate (2015-2020)_x000D_
6.5 Middle East and Africa Polyalumnium Chloride (Pac) Sales and Growth Rate (2015-2020)_x000D_
6.6 South America Polyalumnium Chloride (Pac) Sales and Growth Rate (2015-2020)_x000D_
_x000D_
7 North America Polyalumnium Chloride (Pac) Market Analysis by Countries_x000D_
7.1 The Influence of COVID-19 on North America Market_x000D_
7.2 North America Polyalumnium Chloride (Pac) Sales, Revenue and Market Share by Countries_x000D_
7.2.1 North America Polyalumnium Chloride (Pac) Sales by Countries (2015-2020)_x000D_
7.2.2 North America Polyalumnium Chloride (Pac) Revenue by Countries (2015-2020)_x000D_
7.3 United States Polyalumnium Chloride (Pac) Sales and Growth Rate (2015-2020)_x000D_
7.4 Canada Polyalumnium Chloride (Pac) Sales and Growth Rate (2015-2020)_x000D_
7.5 Mexico Polyalumnium Chloride (Pac) Sales and Growth Rate (2015-2020)_x000D_
_x000D_
8 Europe Polyalumnium Chloride (Pac) Market Analysis by Countries_x000D_
8.1 The Influence of COVID-19 on Europe Market_x000D_
8.2 Europe Polyalumnium Chloride (Pac) Sales, Revenue and Market Share by Countries_x000D_
8.2.1 Europe Polyalumnium Chloride (Pac) Sales by Countries (2015-2020)_x000D_
8.2.2 Europe Polyalumnium Chloride (Pac) Revenue by Countries (2015-2020)_x000D_
8.3 Germany Polyalumnium Chloride (Pac) Sales and Growth Rate (2015-2020)_x000D_
8.4 UK Polyalumnium Chloride (Pac) Sales and Growth Rate (2015-2020)_x000D_
8.5 France Polyalumnium Chloride (Pac) Sales and Growth Rate (2015-2020)_x000D_
8.6 Italy Polyalumnium Chloride (Pac) Sales and Growth Rate (2015-2020)_x000D_
8.7 Spain Polyalumnium Chloride (Pac) Sales and Growth Rate (2015-2020)_x000D_
8.8 Russia Polyalumnium Chloride (Pac) Sales and Growth Rate (2015-2020)_x000D_
_x000D_
9 Asia Pacific Polyalumnium Chloride (Pac) Market Analysis by Countries_x000D_
9.1 The Influence of COVID-19 on Asia Pacific Market_x000D_
9.2 Asia Pacific Polyalumnium Chloride (Pac) Sales, Revenue and Market Share by Countries_x000D_
9.2.1 Asia Pacific Polyalumnium Chloride (Pac) Sales by Countries (2015-2020)_x000D_
9.2.2 Asia Pacific Polyalumnium Chloride (Pac) Revenue by Countries (2015-2020)_x000D_
9.3 China Polyalumnium Chloride (Pac) Sales and Growth Rate (2015-2020)_x000D_
9.4 Japan Polyalumnium Chloride (Pac) Sales and Growth Rate (2015-2020)_x000D_
9.5 South Korea Polyalumnium Chloride (Pac) Sales and Growth Rate (2015-2020)_x000D_
9.6 India Polyalumnium Chloride (Pac) Sales and Growth Rate (2015-2020)_x000D_
9.7 Southeast Asia Polyalumnium Chloride (Pac) Sales and Growth Rate (2015-2020)_x000D_
9.8 Australia Polyalumnium Chloride (Pac) Sales and Growth Rate (2015-2020)_x000D_
_x000D_
10 Middle East and Africa Polyalumnium Chloride (Pac) Market Analysis by Countries_x000D_
10.1 The Influence of COVID-19 on Middle East and Africa Market_x000D_
10.2 Middle East and Africa Polyalumnium Chloride (Pac) Sales, Revenue and Market Share by Countries_x000D_
10.2.1 Middle East and Africa Polyalumnium Chloride (Pac) Sales by Countries (2015-2020)_x000D_
10.2.2 Middle East and Africa Polyalumnium Chloride (Pac) Revenue by Countries (2015-2020)_x000D_
10.3 Saudi Arabia Polyalumnium Chloride (Pac) Sales and Growth Rate (2015-2020)_x000D_
10.4 UAE Polyalumnium Chloride (Pac) Sales and Growth Rate (2015-2020)_x000D_
10.5 Egypt Polyalumnium Chloride (Pac) Sales and Growth Rate (2015-2020)_x000D_
10.6 Nigeria Polyalumnium Chloride (Pac) Sales and Growth Rate (2015-2020)_x000D_
10.7 South Africa Polyalumnium Chloride (Pac) Sales and Growth Rate (2015-2020)_x000D_
_x000D_
11 South America Polyalumnium Chloride (Pac) Market Analysis by Countries_x000D_
11.1 The Influence of COVID-19 on Middle East and Africa Market_x000D_
11.2 South America Polyalumnium Chloride (Pac) Sales, Revenue and Market Share by Countries_x000D_
11.2.1 South America Polyalumnium Chloride (Pac) Sales by Countries (2015-2020)_x000D_
11.2.2 South America Polyalumnium Chloride (Pac) Revenue by Countries (2015-2020)_x000D_
11.3 Brazil Polyalumnium Chloride (Pac) Sales and Growth Rate (2015-2020)_x000D_
11.4 Argentina Polyalumnium Chloride (Pac) Sales and Growth Rate (2015-2020)_x000D_
11.5 Columbia Polyalumnium Chloride (Pac) Sales and Growth Rate (2015-2020)_x000D_
11.6 Chile Polyalumnium Chloride (Pac) Sales and Growth Rate (2015-2020)_x000D_
_x000D_
12 Competitive Landscape_x000D_
12.1 Central Glass Co. Ltd
12.1.1 Central Glass Co. Ltd Basic Information
12.1.2 Polyalumnium Chloride (Pac) Product Introduction
12.1.3 Central Glass Co. Ltd Production, Value, Price, Gross Margin 2015-2020
12.2 Pacific
12.2.1 Pacific Basic Information
12.2.2 Polyalumnium Chloride (Pac) Product Introduction
12.2.3 Pacific Production, Value, Price, Gross Margin 2015-2020
12.3 CCM
12.3.1 CCM Basic Information
12.3.2 Polyalumnium Chloride (Pac) Product Introduction
12.3.3 CCM Production, Value, Price, Gross Margin 2015-2020
12.4 Feralco Group
12.4.1 Feralco Group Basic Information
12.4.2 Polyalumnium Chloride (Pac) Product Introduction
12.4.3 Feralco Group Production, Value, Price, Gross Margin 2015-2020
12.5 Aditya Birla
12.5.1 Aditya Birla Basic Information
12.5.2 Polyalumnium Chloride (Pac) Product Introduction
12.5.3 Aditya Birla Production, Value, Price, Gross Margin 2015-2020
12.6 GEO
12.6.1 GEO Basic Information
12.6.2 Polyalumnium Chloride (Pac) Product Introduction
12.6.3 GEO Production, Value, Price, Gross Margin 2015-2020
12.7 Taki
12.7.1 Taki Basic Information
12.7.2 Polyalumnium Chloride (Pac) Product Introduction
12.7.3 Taki Production, Value, Price, Gross Margin 2015-2020
12.8 Ixom Watercare
12.8.1 Ixom Watercare Basic Information
12.8.2 Polyalumnium Chloride (Pac) Product Introduction
12.8.3 Ixom Watercare Production, Value, Price, Gross Margin 2015-2020
12.9 Holland Company
12.9.1 Holland Company Basic Information
12.9.2 Polyalumnium Chloride (Pac) Product Introduction
12.9.3 Holland Company Production, Value, Price, Gross Margin 2015-2020
12.10 Kemira
12.10.1 Kemira Basic Information
12.10.2 Polyalumnium Chloride (Pac) Product Introduction
12.10.3 Kemira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Polyalumnium Chloride (Pac) Market Forecast_x000D_
14.1 Global Polyalumnium Chloride (Pac) Market Value &amp; Volume Forecast, by Type (2020-2025)_x000D_
14.1.1 PAC Liquid Market Value and Volume Forecast (2020-2025)
14.1.2 PAC Powder Market Value and Volume Forecast (2020-2025)
14.2 Global Polyalumnium Chloride (Pac) Market Value &amp; Volume Forecast, by Application (2020-2025)_x000D_
14.2.1 Industrial Water Treatment Market Value and Volume Forecast (2020-2025)
14.2.2 Municipal Water Treatment Market Value and Volume Forecast (2020-2025)
14.2.3 Paper Making Market Value and Volume Forecast (2020-2025)
14.3 Polyalumnium Chloride (Pac)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</si>
  <si>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Polyalumnium Chloride (Pac)_x000D_
Table Product Specification of Polyalumnium Chloride (Pac)_x000D_
Table Polyalumnium Chloride (Pac) Key Market Segments_x000D_
Table Key Players Polyalumnium Chloride (Pac) Covered_x000D_
Figure Global Polyalumnium Chloride (Pac) Market Size, 2015 – 2025_x000D_
Table Different Types of Polyalumnium Chloride (Pac)_x000D_
Figure Global Polyalumnium Chloride (Pac) Value ($) Segment by Type from 2015-2020_x000D_
Figure Global Polyalumnium Chloride (Pac) Market Share by Types in 2019_x000D_
Table Different Applications of Polyalumnium Chloride (Pac)_x000D_
Figure Global Polyalumnium Chloride (Pac) Value ($) Segment by Applications from 2015-2020_x000D_
Figure Global Polyalumnium Chloride (Pac) Market Share by Applications in 2019_x000D_
Figure Global Polyalumnium Chloride (Pac) Market Share by Regions in 2019_x000D_
Figure North America Polyalumnium Chloride (Pac) Production Value ($) and Growth Rate (2015-2020)_x000D_
Figure Europe Polyalumnium Chloride (Pac) Production Value ($) and Growth Rate (2015-2020)_x000D_
Figure Asia Pacific Polyalumnium Chloride (Pac) Production Value ($) and Growth Rate (2015-2020)_x000D_
Figure Middle East and Africa Polyalumnium Chloride (Pac) Production Value ($) and Growth Rate (2015-2020)_x000D_
Figure South America Polyalumnium Chloride (Pac) Production Value ($) and Growth Rate (2015-2020)_x000D_
Table Global COVID-19 Status and Economic Overview_x000D_
Figure Global COVID-19 Status_x000D_
Figure COVID-19 Comparison of Major Countries_x000D_
Figure Industry Chain Analysis of Polyalumnium Chloride (Pac)_x000D_
Table Upstream Raw Material Suppliers of Polyalumnium Chloride (Pac) with Contact Information_x000D_
Table Major Players Headquarters, and Service Area of Polyalumnium Chloride (Pac)_x000D_
Figure Major Players Production Value Market Share of Polyalumnium Chloride (Pac) in 2019_x000D_
Table Major Players Polyalumnium Chloride (Pac) Product Types in 2019_x000D_
Figure Production Process of Polyalumnium Chloride (Pac)_x000D_
Figure Manufacturing Cost Structure of Polyalumnium Chloride (Pac)_x000D_
Figure Channel Status of Polyalumnium Chloride (Pac)_x000D_
Table Major Distributors of Polyalumnium Chloride (Pac) with Contact Information_x000D_
Table Major Downstream Buyers of Polyalumnium Chloride (Pac) with Contact Information_x000D_
Table Global Polyalumnium Chloride (Pac) Value ($) by Type (2015-2020)_x000D_
Table Global Polyalumnium Chloride (Pac) Value Share by Type (2015-2020)_x000D_
Figure Global Polyalumnium Chloride (Pac) Value Share by Type (2015-2020)_x000D_
Table Global Polyalumnium Chloride (Pac) Production by Type (2015-2020)_x000D_
Table Global Polyalumnium Chloride (Pac) Production Share by Type (2015-2020)_x000D_
Figure Global Polyalumnium Chloride (Pac) Production Share by Type (2015-2020)_x000D_
Figure Global Polyalumnium Chloride (Pac) Value ($) and Growth Rate of PAC Liquid (2015-2020)
Figure Global Polyalumnium Chloride (Pac) Value ($) and Growth Rate of PAC Powder (2015-2020)
Figure Global Polyalumnium Chloride (Pac) Price by Type (2015-2020)_x000D_
Figure Downstream Market Overview_x000D_
Table Global Polyalumnium Chloride (Pac) Consumption by Application (2015-2020)_x000D_
Table Global Polyalumnium Chloride (Pac) Consumption Market Share by Application (2015-2020)_x000D_
Figure Global Polyalumnium Chloride (Pac) Consumption Market Share by Application (2015-2020)_x000D_
Figure Global Polyalumnium Chloride (Pac) Consumption and Growth Rate of Industrial Water Treatment (2015-2020)
Figure Global Polyalumnium Chloride (Pac) Consumption and Growth Rate of Municipal Water Treatment (2015-2020)
Figure Global Polyalumnium Chloride (Pac) Consumption and Growth Rate of Paper Making (2015-2020)
Figure Global Polyalumnium Chloride (Pac) Sales and Growth Rate (2015-2020)_x000D_
Figure Global Polyalumnium Chloride (Pac) Revenue (M USD) and Growth (2015-2020)_x000D_
Table Global Polyalumnium Chloride (Pac) Sales by Regions (2015-2020)_x000D_
Table Global Polyalumnium Chloride (Pac) Sales Market Share by Regions (2015-2020)_x000D_
Table Global Polyalumnium Chloride (Pac) Revenue (M USD) by Regions (2015-2020)_x000D_
Table Global Polyalumnium Chloride (Pac) Revenue Market Share by Regions (2015-2020)_x000D_
Table Global Polyalumnium Chloride (Pac) Revenue Market Share by Regions in 2015_x000D_
Table Global Polyalumnium Chloride (Pac) Revenue Market Share by Regions in 2019_x000D_
Figure North America Polyalumnium Chloride (Pac) Sales and Growth Rate (2015-2020)_x000D_
Figure Europe Polyalumnium Chloride (Pac) Sales and Growth Rate (2015-2020)_x000D_
Figure Asia-Pacific Polyalumnium Chloride (Pac) Sales and Growth Rate (2015-2020)_x000D_
Figure Middle East and Africa Polyalumnium Chloride (Pac) Sales and Growth Rate (2015-2020)_x000D_
Figure South America Polyalumnium Chloride (Pac) Sales and Growth Rate (2015-2020)_x000D_
Figure North America COVID-19 Status_x000D_
Figure North America COVID-19 Confirmed Cases Major Distribution_x000D_
Figure North America Polyalumnium Chloride (Pac) Revenue (M USD) and Growth (2015-2020)_x000D_
Table North America Polyalumnium Chloride (Pac) Sales by Countries (2015-2020)_x000D_
Table North America Polyalumnium Chloride (Pac) Sales Market Share by Countries (2015-2020)_x000D_
Table North America Polyalumnium Chloride (Pac) Revenue (M USD) by Countries (2015-2020)_x000D_
Table North America Polyalumnium Chloride (Pac) Revenue Market Share by Countries (2015-2020)_x000D_
Figure United States Polyalumnium Chloride (Pac) Sales and Growth Rate (2015-2020)_x000D_
Figure Canada Polyalumnium Chloride (Pac) Sales and Growth Rate (2015-2020)_x000D_
Figure Mexico Polyalumnium Chloride (Pac) Sales and Growth (2015-2020)_x000D_
Figure Europe COVID-19 Status_x000D_
Figure Europe COVID-19 Confirmed Cases Major Distribution_x000D_
Figure Europe Polyalumnium Chloride (Pac) Revenue (M USD) and Growth (2015-2020)_x000D_
Table Europe Polyalumnium Chloride (Pac) Sales by Countries (2015-2020)_x000D_
Table Europe Polyalumnium Chloride (Pac) Sales Market Share by Countries (2015-2020)_x000D_
Table Europe Polyalumnium Chloride (Pac) Revenue (M USD) by Countries (2015-2020)_x000D_
Table Europe Polyalumnium Chloride (Pac) Revenue Market Share by Countries (2015-2020)_x000D_
Figure Germany Polyalumnium Chloride (Pac) Sales and Growth Rate (2015-2020)_x000D_
Figure UK Polyalumnium Chloride (Pac) Sales and Growth Rate (2015-2020)_x000D_
Figure France Polyalumnium Chloride (Pac) Sales and Growth (2015-2020)_x000D_
Figure Italy Polyalumnium Chloride (Pac) Sales and Growth (2015-2020)_x000D_
Figure Spain Polyalumnium Chloride (Pac) Sales and Growth (2015-2020)_x000D_
Figure Russia Polyalumnium Chloride (Pac) Sales and Growth (2015-2020)_x000D_
Figure Asia Pacific COVID-19 Status_x000D_
Figure Asia Pacific Polyalumnium Chloride (Pac) Revenue (M USD) and Growth (2015-2020)_x000D_
Table Asia Pacific Polyalumnium Chloride (Pac) Sales by Countries (2015-2020)_x000D_
Table Asia Pacific Polyalumnium Chloride (Pac) Sales Market Share by Countries (2015-2020)_x000D_
Table Asia Pacific Polyalumnium Chloride (Pac) Revenue (M USD) by Countries (2015-2020)_x000D_
Table Asia Pacific Polyalumnium Chloride (Pac) Revenue Market Share by Countries (2015-2020)_x000D_
Figure China Polyalumnium Chloride (Pac) Sales and Growth Rate (2015-2020)_x000D_
Figure Japan Polyalumnium Chloride (Pac) Sales and Growth Rate (2015-2020)_x000D_
Figure South Korea Polyalumnium Chloride (Pac) Sales and Growth (2015-2020)_x000D_
Figure India Polyalumnium Chloride (Pac) Sales and Growth (2015-2020)_x000D_
Figure Southeast Asia Polyalumnium Chloride (Pac) Sales and Growth (2015-2020)_x000D_
Figure Australia Polyalumnium Chloride (Pac) Sales and Growth (2015-2020)_x000D_
Figure Middle East Polyalumnium Chloride (Pac) Revenue (M USD) and Growth (2015-2020)_x000D_
Table Middle East Polyalumnium Chloride (Pac) Sales by Countries (2015-2020)_x000D_
Table Middle East and Africa Polyalumnium Chloride (Pac) Sales Market Share by Countries (2015-2020)_x000D_
Table Middle East and Africa Polyalumnium Chloride (Pac) Revenue (M USD) by Countries (2015-2020)_x000D_
Table Middle East and Africa Polyalumnium Chloride (Pac) Revenue Market Share by Countries (2015-2020)_x000D_
Figure Saudi Arabia Polyalumnium Chloride (Pac) Sales and Growth Rate (2015-2020)_x000D_
Figure UAE Polyalumnium Chloride (Pac) Sales and Growth Rate (2015-2020)_x000D_
Figure Egypt Polyalumnium Chloride (Pac) Sales and Growth (2015-2020)_x000D_
Figure Nigeria Polyalumnium Chloride (Pac) Sales and Growth (2015-2020)_x000D_
Figure South Africa Polyalumnium Chloride (Pac) Sales and Growth (2015-2020)_x000D_
Figure South America Polyalumnium Chloride (Pac) Revenue (M USD) and Growth (2015-2020)_x000D_
Table South America Polyalumnium Chloride (Pac) Sales by Countries (2015-2020)_x000D_
Table South America Polyalumnium Chloride (Pac) Sales Market Share by Countries (2015-2020)_x000D_
Table South America Polyalumnium Chloride (Pac) Revenue (M USD) by Countries (2015-2020)_x000D_
Table South America Polyalumnium Chloride (Pac) Revenue Market Share by Countries (2015-2020)_x000D_
Figure Brazil Polyalumnium Chloride (Pac) Sales and Growth Rate (2015-2020)_x000D_
Figure Argentina Polyalumnium Chloride (Pac) Sales and Growth Rate (2015-2020)_x000D_
Figure Columbia Polyalumnium Chloride (Pac) Sales and Growth (2015-2020)_x000D_
Figure Chile Polyalumnium Chloride (Pac) Sales and Growth (2015-2020)_x000D_
Figure Top 3 Market Share of Polyalumnium Chloride (Pac) Companies in 2019_x000D_
Figure Top 6 Market Share of Polyalumnium Chloride (Pac) Companies in 2019_x000D_
Table Major Players Production Value ($) Share (2015-2020)_x000D_
Table Central Glass Co. Ltd Profile
Table Central Glass Co. Ltd Product Introduction
Figure Central Glass Co. Ltd Production and Growth Rate
Figure Central Glass Co. Ltd Value ($) Market Share 2015-2020
Table Pacific Profile
Table Pacific Product Introduction
Figure Pacific Production and Growth Rate
Figure Pacific Value ($) Market Share 2015-2020
Table CCM Profile
Table CCM Product Introduction
Figure CCM Production and Growth Rate
Figure CCM Value ($) Market Share 2015-2020
Table Feralco Group Profile
Table Feralco Group Product Introduction
Figure Feralco Group Production and Growth Rate
Figure Feralco Group Value ($) Market Share 2015-2020
Table Aditya Birla Profile
Table Aditya Birla Product Introduction
Figure Aditya Birla Production and Growth Rate
Figure Aditya Birla Value ($) Market Share 2015-2020
Table GEO Profile
Table GEO Product Introduction
Figure GEO Production and Growth Rate
Figure GEO Value ($) Market Share 2015-2020
Table Taki Profile
Table Taki Product Introduction
Figure Taki Production and Growth Rate
Figure Taki Value ($) Market Share 2015-2020
Table Ixom Watercare Profile
Table Ixom Watercare Product Introduction
Figure Ixom Watercare Production and Growth Rate
Figure Ixom Watercare Value ($) Market Share 2015-2020
Table Holland Company Profile
Table Holland Company Product Introduction
Figure Holland Company Production and Growth Rate
Figure Holland Company Value ($) Market Share 2015-2020
Table Kemira Profile
Table Kemira Product Introduction
Figure Kemira Production and Growth Rate
Figure Kemira Value ($) Market Share 2015-2020
Table Market Driving Factors of Polyalumnium Chloride (Pac)_x000D_
Table Merger, Acquisition and New Investment_x000D_
Table Global Polyalumnium Chloride (Pac) Market Value ($) Forecast, by Type_x000D_
Table Global Polyalumnium Chloride (Pac) Market Volume Forecast, by Type_x000D_
Figure Global Polyalumnium Chloride (Pac) Market Value ($) and Growth Rate Forecast of PAC Liquid (2020-2025)
Figure Global Polyalumnium Chloride (Pac) Market Volume ($) and Growth Rate Forecast of PAC Liquid (2020-2025)
Figure Global Polyalumnium Chloride (Pac) Market Value ($) and Growth Rate Forecast of PAC Powder (2020-2025)
Figure Global Polyalumnium Chloride (Pac) Market Volume ($) and Growth Rate Forecast of PAC Powder (2020-2025)
Table Global Market Value ($) Forecast by Application (2020-2025)_x000D_
Table Global Market Volume Forecast by Application (2020-2025)_x000D_
Figure Market Value ($) and Growth Rate Forecast of Industrial Water Treatment (2020-2025)
Figure Market Volume and Growth Rate Forecast of Industrial Water Treatment (2020-2025)
Figure Market Value ($) and Growth Rate Forecast of Municipal Water Treatment (2020-2025)
Figure Market Volume and Growth Rate Forecast of Municipal Water Treatment (2020-2025)
Figure Market Value ($) and Growth Rate Forecast of Paper Making (2020-2025)
Figure Market Volume and Growth Rate Forecast of Paper Making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</si>
  <si>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Polyalumnium Chloride (Pac) Industry Market Report Opportunities and Competitive Landscape</t>
  </si>
  <si>
    <t>COVID-19 Outbreak-Global Cranio Maxillofacial Fixation Industry Market Report-Development Trends, Threats, Opportunities and Competitive Landscape in 2020</t>
  </si>
  <si>
    <t>_x000D_
The Cranio Maxillofacial Fixation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Cranio Maxillofacial Fixation industry. _x000D_
Chapter 3.7 covers the analysis of the impact of COVID-19 from the perspective of the industry chain. _x000D_
In addition, chapters 7-11 consider the impact of COVID-19 on the regional economy._x000D_
_x000D_
&lt;b&gt;The Cranio Maxillofacial Fixation market can be split based on product types, major applications, and important countries as follows:&lt;/b&gt;_x000D_
_x000D_
&lt;b&gt;Key players in the global Cranio Maxillofacial Fixation market covered in Chapter 12:&lt;/b&gt;_x000D_
Zimmer Biomet
NuVasive Inc
KLS Martin
Japan Medical Dynamic Marketing Inc
Integra Lifesciences Corporation
Johnson &amp; Johnson
OsteoMed
Stryker Corporation
Aesculap Implant System
Alphatec Spine Inc
Medtronic Plc
Medartis AG
B. Braun Melsungen AG
_x000D_
&lt;b&gt;In Chapter 4 and 14.1, on the basis of types, the Cranio Maxillofacial Fixation market from 2015 to 2025 is primarily split into:&lt;/b&gt;_x000D_
Cranial Flap Fixation
CMF Distraction
Temporomandibular Joint Replacement
Thoracic Fixation
Bone Graft Substitute
Plate and Screw Fixation
_x000D_
&lt;b&gt;In Chapter 5 and 14.2, on the basis of applications, the Cranio Maxillofacial Fixation market from 2015 to 2025 covers:&lt;/b&gt;_x000D_
Neurosurgery &amp; ENT
Orthognathic and Dental Surgery
Plastic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</si>
  <si>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Cranio Maxillofacial Fixation Introduction and Market Overview_x000D_
1.1 Objectives of the Study_x000D_
1.2 Overview of Cranio Maxillofacial Fixation_x000D_
1.3 Scope of The Study_x000D_
1.3.1 Key Market Segments_x000D_
1.3.2 Players Covered_x000D_
1.3.3 COVID-19's impact on the Cranio Maxillofacial Fixation industry_x000D_
1.4 Methodology of The Study_x000D_
1.5 Research Data Source_x000D_
_x000D_
2 Executive Summary_x000D_
2.1 Market Overview_x000D_
2.1.1 Global Cranio Maxillofacial Fixation Market Size, 2015 – 2020_x000D_
2.1.2 Global Cranio Maxillofacial Fixation Market Size by Type, 2015 – 2020_x000D_
2.1.3 Global Cranio Maxillofacial Fixation Market Size by Application, 2015 – 2020_x000D_
2.1.4 Global Cranio Maxillofacial Fixation Market Size by Region, 2015 - 2025_x000D_
2.2 Business Environment Analysis_x000D_
2.2.1 Global COVID-19 Status and Economic Overview_x000D_
2.2.2 Influence of COVID-19 Outbreak on Cranio Maxillofacial Fixation Industry Development_x000D_
_x000D_
3 Industry Chain Analysis_x000D_
3.1 Upstream Raw Material Suppliers of Cranio Maxillofacial Fixation Analysis_x000D_
3.2 Major Players of Cranio Maxillofacial Fixation_x000D_
3.3 Cranio Maxillofacial Fixation Manufacturing Cost Structure Analysis_x000D_
3.3.1 Production Process Analysis_x000D_
3.3.2 Manufacturing Cost Structure of Cranio Maxillofacial Fixation_x000D_
3.3.3 Labor Cost of Cranio Maxillofacial Fixation_x000D_
3.4 Market Distributors of Cranio Maxillofacial Fixation_x000D_
3.5 Major Downstream Buyers of Cranio Maxillofacial Fixation Analysis_x000D_
3.6 The Impact of Covid-19 From the Perspective of Industry Chain_x000D_
3.7 Regional Import and Export Controls Will Exist for a Long Time_x000D_
3.8 Continued downward PMI Spreads Globally_x000D_
_x000D_
4 Global Cranio Maxillofacial Fixation Market, by Type_x000D_
4.1 Global Cranio Maxillofacial Fixation Value and Market Share by Type (2015-2020)_x000D_
4.2 Global Cranio Maxillofacial Fixation Production and Market Share by Type (2015-2020)_x000D_
4.3 Global Cranio Maxillofacial Fixation Value and Growth Rate by Type (2015-2020)_x000D_
4.3.1 Global Cranio Maxillofacial Fixation Value and Growth Rate of Cranial Flap Fixation
4.3.2 Global Cranio Maxillofacial Fixation Value and Growth Rate of CMF Distraction
4.3.3 Global Cranio Maxillofacial Fixation Value and Growth Rate of Temporomandibular Joint Replacement
4.3.4 Global Cranio Maxillofacial Fixation Value and Growth Rate of Thoracic Fixation
4.3.5 Global Cranio Maxillofacial Fixation Value and Growth Rate of Bone Graft Substitute
4.3.6 Global Cranio Maxillofacial Fixation Value and Growth Rate of Plate and Screw Fixation
4.4 Global Cranio Maxillofacial Fixation Price Analysis by Type (2015-2020)_x000D_
_x000D_
5 Cranio Maxillofacial Fixation Market, by Application_x000D_
5.1 Downstream Market Overview_x000D_
5.2 Global Cranio Maxillofacial Fixation Consumption and Market Share by Application (2015-2020)_x000D_
5.3 Global Cranio Maxillofacial Fixation Consumption and Growth Rate by Application (2015-2020)_x000D_
5.3.1 Global Cranio Maxillofacial Fixation Consumption and Growth Rate of Neurosurgery &amp; ENT (2015-2020)
5.3.2 Global Cranio Maxillofacial Fixation Consumption and Growth Rate of Orthognathic and Dental Surgery (2015-2020)
5.3.3 Global Cranio Maxillofacial Fixation Consumption and Growth Rate of Plastic Surgery (2015-2020)
_x000D_
6 Global Cranio Maxillofacial Fixation Market Analysis by Regions_x000D_
6.1 Global Cranio Maxillofacial Fixation Sales, Revenue and Market Share by Regions_x000D_
6.1.1 Global Cranio Maxillofacial Fixation Sales by Regions (2015-2020)_x000D_
6.1.2 Global Cranio Maxillofacial Fixation Revenue by Regions (2015-2020)_x000D_
6.2 North America Cranio Maxillofacial Fixation Sales and Growth Rate (2015-2020)_x000D_
6.3 Europe Cranio Maxillofacial Fixation Sales and Growth Rate (2015-2020)_x000D_
6.4 Asia-Pacific Cranio Maxillofacial Fixation Sales and Growth Rate (2015-2020)_x000D_
6.5 Middle East and Africa Cranio Maxillofacial Fixation Sales and Growth Rate (2015-2020)_x000D_
6.6 South America Cranio Maxillofacial Fixation Sales and Growth Rate (2015-2020)_x000D_
_x000D_
7 North America Cranio Maxillofacial Fixation Market Analysis by Countries_x000D_
7.1 The Influence of COVID-19 on North America Market_x000D_
7.2 North America Cranio Maxillofacial Fixation Sales, Revenue and Market Share by Countries_x000D_
7.2.1 North America Cranio Maxillofacial Fixation Sales by Countries (2015-2020)_x000D_
7.2.2 North America Cranio Maxillofacial Fixation Revenue by Countries (2015-2020)_x000D_
7.3 United States Cranio Maxillofacial Fixation Sales and Growth Rate (2015-2020)_x000D_
7.4 Canada Cranio Maxillofacial Fixation Sales and Growth Rate (2015-2020)_x000D_
7.5 Mexico Cranio Maxillofacial Fixation Sales and Growth Rate (2015-2020)_x000D_
_x000D_
8 Europe Cranio Maxillofacial Fixation Market Analysis by Countries_x000D_
8.1 The Influence of COVID-19 on Europe Market_x000D_
8.2 Europe Cranio Maxillofacial Fixation Sales, Revenue and Market Share by Countries_x000D_
8.2.1 Europe Cranio Maxillofacial Fixation Sales by Countries (2015-2020)_x000D_
8.2.2 Europe Cranio Maxillofacial Fixation Revenue by Countries (2015-2020)_x000D_
8.3 Germany Cranio Maxillofacial Fixation Sales and Growth Rate (2015-2020)_x000D_
8.4 UK Cranio Maxillofacial Fixation Sales and Growth Rate (2015-2020)_x000D_
8.5 France Cranio Maxillofacial Fixation Sales and Growth Rate (2015-2020)_x000D_
8.6 Italy Cranio Maxillofacial Fixation Sales and Growth Rate (2015-2020)_x000D_
8.7 Spain Cranio Maxillofacial Fixation Sales and Growth Rate (2015-2020)_x000D_
8.8 Russia Cranio Maxillofacial Fixation Sales and Growth Rate (2015-2020)_x000D_
_x000D_
9 Asia Pacific Cranio Maxillofacial Fixation Market Analysis by Countries_x000D_
9.1 The Influence of COVID-19 on Asia Pacific Market_x000D_
9.2 Asia Pacific Cranio Maxillofacial Fixation Sales, Revenue and Market Share by Countries_x000D_
9.2.1 Asia Pacific Cranio Maxillofacial Fixation Sales by Countries (2015-2020)_x000D_
9.2.2 Asia Pacific Cranio Maxillofacial Fixation Revenue by Countries (2015-2020)_x000D_
9.3 China Cranio Maxillofacial Fixation Sales and Growth Rate (2015-2020)_x000D_
9.4 Japan Cranio Maxillofacial Fixation Sales and Growth Rate (2015-2020)_x000D_
9.5 South Korea Cranio Maxillofacial Fixation Sales and Growth Rate (2015-2020)_x000D_
9.6 India Cranio Maxillofacial Fixation Sales and Growth Rate (2015-2020)_x000D_
9.7 Southeast Asia Cranio Maxillofacial Fixation Sales and Growth Rate (2015-2020)_x000D_
9.8 Australia Cranio Maxillofacial Fixation Sales and Growth Rate (2015-2020)_x000D_
_x000D_
10 Middle East and Africa Cranio Maxillofacial Fixation Market Analysis by Countries_x000D_
10.1 The Influence of COVID-19 on Middle East and Africa Market_x000D_
10.2 Middle East and Africa Cranio Maxillofacial Fixation Sales, Revenue and Market Share by Countries_x000D_
10.2.1 Middle East and Africa Cranio Maxillofacial Fixation Sales by Countries (2015-2020)_x000D_
10.2.2 Middle East and Africa Cranio Maxillofacial Fixation Revenue by Countries (2015-2020)_x000D_
10.3 Saudi Arabia Cranio Maxillofacial Fixation Sales and Growth Rate (2015-2020)_x000D_
10.4 UAE Cranio Maxillofacial Fixation Sales and Growth Rate (2015-2020)_x000D_
10.5 Egypt Cranio Maxillofacial Fixation Sales and Growth Rate (2015-2020)_x000D_
10.6 Nigeria Cranio Maxillofacial Fixation Sales and Growth Rate (2015-2020)_x000D_
10.7 South Africa Cranio Maxillofacial Fixation Sales and Growth Rate (2015-2020)_x000D_
_x000D_
11 South America Cranio Maxillofacial Fixation Market Analysis by Countries_x000D_
11.1 The Influence of COVID-19 on Middle East and Africa Market_x000D_
11.2 South America Cranio Maxillofacial Fixation Sales, Revenue and Market Share by Countries_x000D_
11.2.1 South America Cranio Maxillofacial Fixation Sales by Countries (2015-2020)_x000D_
11.2.2 South America Cranio Maxillofacial Fixation Revenue by Countries (2015-2020)_x000D_
11.3 Brazil Cranio Maxillofacial Fixation Sales and Growth Rate (2015-2020)_x000D_
11.4 Argentina Cranio Maxillofacial Fixation Sales and Growth Rate (2015-2020)_x000D_
11.5 Columbia Cranio Maxillofacial Fixation Sales and Growth Rate (2015-2020)_x000D_
11.6 Chile Cranio Maxillofacial Fixation Sales and Growth Rate (2015-2020)_x000D_
_x000D_
12 Competitive Landscape_x000D_
12.1 Zimmer Biomet
12.1.1 Zimmer Biomet Basic Information
12.1.2 Cranio Maxillofacial Fixation Product Introduction
12.1.3 Zimmer Biomet Production, Value, Price, Gross Margin 2015-2020
12.2 NuVasive Inc
12.2.1 NuVasive Inc Basic Information
12.2.2 Cranio Maxillofacial Fixation Product Introduction
12.2.3 NuVasive Inc Production, Value, Price, Gross Margin 2015-2020
12.3 KLS Martin
12.3.1 KLS Martin Basic Information
12.3.2 Cranio Maxillofacial Fixation Product Introduction
12.3.3 KLS Martin Production, Value, Price, Gross Margin 2015-2020
12.4 Japan Medical Dynamic Marketing Inc
12.4.1 Japan Medical Dynamic Marketing Inc Basic Information
12.4.2 Cranio Maxillofacial Fixation Product Introduction
12.4.3 Japan Medical Dynamic Marketing Inc Production, Value, Price, Gross Margin 2015-2020
12.5 Integra Lifesciences Corporation
12.5.1 Integra Lifesciences Corporation Basic Information
12.5.2 Cranio Maxillofacial Fixation Product Introduction
12.5.3 Integra Lifesciences Corporation Production, Value, Price, Gross Margin 2015-2020
12.6 Johnson &amp; Johnson
12.6.1 Johnson &amp; Johnson Basic Information
12.6.2 Cranio Maxillofacial Fixation Product Introduction
12.6.3 Johnson &amp; Johnson Production, Value, Price, Gross Margin 2015-2020
12.7 OsteoMed
12.7.1 OsteoMed Basic Information
12.7.2 Cranio Maxillofacial Fixation Product Introduction
12.7.3 OsteoMed Production, Value, Price, Gross Margin 2015-2020
12.8 Stryker Corporation
12.8.1 Stryker Corporation Basic Information
12.8.2 Cranio Maxillofacial Fixation Product Introduction
12.8.3 Stryker Corporation Production, Value, Price, Gross Margin 2015-2020
12.9 Aesculap Implant System
12.9.1 Aesculap Implant System Basic Information
12.9.2 Cranio Maxillofacial Fixation Product Introduction
12.9.3 Aesculap Implant System Production, Value, Price, Gross Margin 2015-2020
12.10 Alphatec Spine Inc
12.10.1 Alphatec Spine Inc Basic Information
12.10.2 Cranio Maxillofacial Fixation Product Introduction
12.10.3 Alphatec Spine Inc Production, Value, Price, Gross Margin 2015-2020
12.11 Medtronic Plc
12.11.1 Medtronic Plc Basic Information
12.11.2 Cranio Maxillofacial Fixation Product Introduction
12.11.3 Medtronic Plc Production, Value, Price, Gross Margin 2015-2020
12.12 Medartis AG
12.12.1 Medartis AG Basic Information
12.12.2 Cranio Maxillofacial Fixation Product Introduction
12.12.3 Medartis AG Production, Value, Price, Gross Margin 2015-2020
12.13 B. Braun Melsungen AG
12.13.1 B. Braun Melsungen AG Basic Information
12.13.2 Cranio Maxillofacial Fixation Product Introduction
12.13.3 B. Braun Melsungen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Cranio Maxillofacial Fixation Market Forecast_x000D_
14.1 Global Cranio Maxillofacial Fixation Market Value &amp; Volume Forecast, by Type (2020-2025)_x000D_
14.1.1 Cranial Flap Fixation Market Value and Volume Forecast (2020-2025)
14.1.2 CMF Distraction Market Value and Volume Forecast (2020-2025)
14.1.3 Temporomandibular Joint Replacement Market Value and Volume Forecast (2020-2025)
14.1.4 Thoracic Fixation Market Value and Volume Forecast (2020-2025)
14.1.5 Bone Graft Substitute Market Value and Volume Forecast (2020-2025)
14.1.6 Plate and Screw Fixation Market Value and Volume Forecast (2020-2025)
14.2 Global Cranio Maxillofacial Fixation Market Value &amp; Volume Forecast, by Application (2020-2025)_x000D_
14.2.1 Neurosurgery &amp; ENT Market Value and Volume Forecast (2020-2025)
14.2.2 Orthognathic and Dental Surgery Market Value and Volume Forecast (2020-2025)
14.2.3 Plastic Surgery Market Value and Volume Forecast (2020-2025)
14.3 Cranio Maxillofacial Fixation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</si>
  <si>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Cranio Maxillofacial Fixation_x000D_
Table Product Specification of Cranio Maxillofacial Fixation_x000D_
Table Cranio Maxillofacial Fixation Key Market Segments_x000D_
Table Key Players Cranio Maxillofacial Fixation Covered_x000D_
Figure Global Cranio Maxillofacial Fixation Market Size, 2015 – 2025_x000D_
Table Different Types of Cranio Maxillofacial Fixation_x000D_
Figure Global Cranio Maxillofacial Fixation Value ($) Segment by Type from 2015-2020_x000D_
Figure Global Cranio Maxillofacial Fixation Market Share by Types in 2019_x000D_
Table Different Applications of Cranio Maxillofacial Fixation_x000D_
Figure Global Cranio Maxillofacial Fixation Value ($) Segment by Applications from 2015-2020_x000D_
Figure Global Cranio Maxillofacial Fixation Market Share by Applications in 2019_x000D_
Figure Global Cranio Maxillofacial Fixation Market Share by Regions in 2019_x000D_
Figure North America Cranio Maxillofacial Fixation Production Value ($) and Growth Rate (2015-2020)_x000D_
Figure Europe Cranio Maxillofacial Fixation Production Value ($) and Growth Rate (2015-2020)_x000D_
Figure Asia Pacific Cranio Maxillofacial Fixation Production Value ($) and Growth Rate (2015-2020)_x000D_
Figure Middle East and Africa Cranio Maxillofacial Fixation Production Value ($) and Growth Rate (2015-2020)_x000D_
Figure South America Cranio Maxillofacial Fixation Production Value ($) and Growth Rate (2015-2020)_x000D_
Table Global COVID-19 Status and Economic Overview_x000D_
Figure Global COVID-19 Status_x000D_
Figure COVID-19 Comparison of Major Countries_x000D_
Figure Industry Chain Analysis of Cranio Maxillofacial Fixation_x000D_
Table Upstream Raw Material Suppliers of Cranio Maxillofacial Fixation with Contact Information_x000D_
Table Major Players Headquarters, and Service Area of Cranio Maxillofacial Fixation_x000D_
Figure Major Players Production Value Market Share of Cranio Maxillofacial Fixation in 2019_x000D_
Table Major Players Cranio Maxillofacial Fixation Product Types in 2019_x000D_
Figure Production Process of Cranio Maxillofacial Fixation_x000D_
Figure Manufacturing Cost Structure of Cranio Maxillofacial Fixation_x000D_
Figure Channel Status of Cranio Maxillofacial Fixation_x000D_
Table Major Distributors of Cranio Maxillofacial Fixation with Contact Information_x000D_
Table Major Downstream Buyers of Cranio Maxillofacial Fixation with Contact Information_x000D_
Table Global Cranio Maxillofacial Fixation Value ($) by Type (2015-2020)_x000D_
Table Global Cranio Maxillofacial Fixation Value Share by Type (2015-2020)_x000D_
Figure Global Cranio Maxillofacial Fixation Value Share by Type (2015-2020)_x000D_
Table Global Cranio Maxillofacial Fixation Production by Type (2015-2020)_x000D_
Table Global Cranio Maxillofacial Fixation Production Share by Type (2015-2020)_x000D_
Figure Global Cranio Maxillofacial Fixation Production Share by Type (2015-2020)_x000D_
Figure Global Cranio Maxillofacial Fixation Value ($) and Growth Rate of Cranial Flap Fixation (2015-2020)
Figure Global Cranio Maxillofacial Fixation Value ($) and Growth Rate of CMF Distraction (2015-2020)
Figure Global Cranio Maxillofacial Fixation Value ($) and Growth Rate of Temporomandibular Joint Replacement (2015-2020)
Figure Global Cranio Maxillofacial Fixation Value ($) and Growth Rate of Thoracic Fixation (2015-2020)
Figure Global Cranio Maxillofacial Fixation Value ($) and Growth Rate of Bone Graft Substitute (2015-2020)
Figure Global Cranio Maxillofacial Fixation Value ($) and Growth Rate of Plate and Screw Fixation (2015-2020)
Figure Global Cranio Maxillofacial Fixation Price by Type (2015-2020)_x000D_
Figure Downstream Market Overview_x000D_
Table Global Cranio Maxillofacial Fixation Consumption by Application (2015-2020)_x000D_
Table Global Cranio Maxillofacial Fixation Consumption Market Share by Application (2015-2020)_x000D_
Figure Global Cranio Maxillofacial Fixation Consumption Market Share by Application (2015-2020)_x000D_
Figure Global Cranio Maxillofacial Fixation Consumption and Growth Rate of Neurosurgery &amp; ENT (2015-2020)
Figure Global Cranio Maxillofacial Fixation Consumption and Growth Rate of Orthognathic and Dental Surgery (2015-2020)
Figure Global Cranio Maxillofacial Fixation Consumption and Growth Rate of Plastic Surgery (2015-2020)
Figure Global Cranio Maxillofacial Fixation Sales and Growth Rate (2015-2020)_x000D_
Figure Global Cranio Maxillofacial Fixation Revenue (M USD) and Growth (2015-2020)_x000D_
Table Global Cranio Maxillofacial Fixation Sales by Regions (2015-2020)_x000D_
Table Global Cranio Maxillofacial Fixation Sales Market Share by Regions (2015-2020)_x000D_
Table Global Cranio Maxillofacial Fixation Revenue (M USD) by Regions (2015-2020)_x000D_
Table Global Cranio Maxillofacial Fixation Revenue Market Share by Regions (2015-2020)_x000D_
Table Global Cranio Maxillofacial Fixation Revenue Market Share by Regions in 2015_x000D_
Table Global Cranio Maxillofacial Fixation Revenue Market Share by Regions in 2019_x000D_
Figure North America Cranio Maxillofacial Fixation Sales and Growth Rate (2015-2020)_x000D_
Figure Europe Cranio Maxillofacial Fixation Sales and Growth Rate (2015-2020)_x000D_
Figure Asia-Pacific Cranio Maxillofacial Fixation Sales and Growth Rate (2015-2020)_x000D_
Figure Middle East and Africa Cranio Maxillofacial Fixation Sales and Growth Rate (2015-2020)_x000D_
Figure South America Cranio Maxillofacial Fixation Sales and Growth Rate (2015-2020)_x000D_
Figure North America COVID-19 Status_x000D_
Figure North America COVID-19 Confirmed Cases Major Distribution_x000D_
Figure North America Cranio Maxillofacial Fixation Revenue (M USD) and Growth (2015-2020)_x000D_
Table North America Cranio Maxillofacial Fixation Sales by Countries (2015-2020)_x000D_
Table North America Cranio Maxillofacial Fixation Sales Market Share by Countries (2015-2020)_x000D_
Table North America Cranio Maxillofacial Fixation Revenue (M USD) by Countries (2015-2020)_x000D_
Table North America Cranio Maxillofacial Fixation Revenue Market Share by Countries (2015-2020)_x000D_
Figure United States Cranio Maxillofacial Fixation Sales and Growth Rate (2015-2020)_x000D_
Figure Canada Cranio Maxillofacial Fixation Sales and Growth Rate (2015-2020)_x000D_
Figure Mexico Cranio Maxillofacial Fixation Sales and Growth (2015-2020)_x000D_
Figure Europe COVID-19 Status_x000D_
Figure Europe COVID-19 Confirmed Cases Major Distribution_x000D_
Figure Europe Cranio Maxillofacial Fixation Revenue (M USD) and Growth (2015-2020)_x000D_
Table Europe Cranio Maxillofacial Fixation Sales by Countries (2015-2020)_x000D_
Table Europe Cranio Maxillofacial Fixation Sales Market Share by Countries (2015-2020)_x000D_
Table Europe Cranio Maxillofacial Fixation Revenue (M USD) by Countries (2015-2020)_x000D_
Table Europe Cranio Maxillofacial Fixation Revenue Market Share by Countries (2015-2020)_x000D_
Figure Germany Cranio Maxillofacial Fixation Sales and Growth Rate (2015-2020)_x000D_
Figure UK Cranio Maxillofacial Fixation Sales and Growth Rate (2015-2020)_x000D_
Figure France Cranio Maxillofacial Fixation Sales and Growth (2015-2020)_x000D_
Figure Italy Cranio Maxillofacial Fixation Sales and Growth (2015-2020)_x000D_
Figure Spain Cranio Maxillofacial Fixation Sales and Growth (2015-2020)_x000D_
Figure Russia Cranio Maxillofacial Fixation Sales and Growth (2015-2020)_x000D_
Figure Asia Pacific COVID-19 Status_x000D_
Figure Asia Pacific Cranio Maxillofacial Fixation Revenue (M USD) and Growth (2015-2020)_x000D_
Table Asia Pacific Cranio Maxillofacial Fixation Sales by Countries (2015-2020)_x000D_
Table Asia Pacific Cranio Maxillofacial Fixation Sales Market Share by Countries (2015-2020)_x000D_
Table Asia Pacific Cranio Maxillofacial Fixation Revenue (M USD) by Countries (2015-2020)_x000D_
Table Asia Pacific Cranio Maxillofacial Fixation Revenue Market Share by Countries (2015-2020)_x000D_
Figure China Cranio Maxillofacial Fixation Sales and Growth Rate (2015-2020)_x000D_
Figure Japan Cranio Maxillofacial Fixation Sales and Growth Rate (2015-2020)_x000D_
Figure South Korea Cranio Maxillofacial Fixation Sales and Growth (2015-2020)_x000D_
Figure India Cranio Maxillofacial Fixation Sales and Growth (2015-2020)_x000D_
Figure Southeast Asia Cranio Maxillofacial Fixation Sales and Growth (2015-2020)_x000D_
Figure Australia Cranio Maxillofacial Fixation Sales and Growth (2015-2020)_x000D_
Figure Middle East Cranio Maxillofacial Fixation Revenue (M USD) and Growth (2015-2020)_x000D_
Table Middle East Cranio Maxillofacial Fixation Sales by Countries (2015-2020)_x000D_
Table Middle East and Africa Cranio Maxillofacial Fixation Sales Market Share by Countries (2015-2020)_x000D_
Table Middle East and Africa Cranio Maxillofacial Fixation Revenue (M USD) by Countries (2015-2020)_x000D_
Table Middle East and Africa Cranio Maxillofacial Fixation Revenue Market Share by Countries (2015-2020)_x000D_
Figure Saudi Arabia Cranio Maxillofacial Fixation Sales and Growth Rate (2015-2020)_x000D_
Figure UAE Cranio Maxillofacial Fixation Sales and Growth Rate (2015-2020)_x000D_
Figure Egypt Cranio Maxillofacial Fixation Sales and Growth (2015-2020)_x000D_
Figure Nigeria Cranio Maxillofacial Fixation Sales and Growth (2015-2020)_x000D_
Figure South Africa Cranio Maxillofacial Fixation Sales and Growth (2015-2020)_x000D_
Figure South America Cranio Maxillofacial Fixation Revenue (M USD) and Growth (2015-2020)_x000D_
Table South America Cranio Maxillofacial Fixation Sales by Countries (2015-2020)_x000D_
Table South America Cranio Maxillofacial Fixation Sales Market Share by Countries (2015-2020)_x000D_
Table South America Cranio Maxillofacial Fixation Revenue (M USD) by Countries (2015-2020)_x000D_
Table South America Cranio Maxillofacial Fixation Revenue Market Share by Countries (2015-2020)_x000D_
Figure Brazil Cranio Maxillofacial Fixation Sales and Growth Rate (2015-2020)_x000D_
Figure Argentina Cranio Maxillofacial Fixation Sales and Growth Rate (2015-2020)_x000D_
Figure Columbia Cranio Maxillofacial Fixation Sales and Growth (2015-2020)_x000D_
Figure Chile Cranio Maxillofacial Fixation Sales and Growth (2015-2020)_x000D_
Figure Top 3 Market Share of Cranio Maxillofacial Fixation Companies in 2019_x000D_
Figure Top 6 Market Share of Cranio Maxillofacial Fixation Companies in 2019_x000D_
Table Major Players Production Value ($) Share (2015-2020)_x000D_
Table Zimmer Biomet Profile
Table Zimmer Biomet Product Introduction
Figure Zimmer Biomet Production and Growth Rate
Figure Zimmer Biomet Value ($) Market Share 2015-2020
Table NuVasive Inc Profile
Table NuVasive Inc Product Introduction
Figure NuVasive Inc Production and Growth Rate
Figure NuVasive Inc Value ($) Market Share 2015-2020
Table KLS Martin Profile
Table KLS Martin Product Introduction
Figure KLS Martin Production and Growth Rate
Figure KLS Martin Value ($) Market Share 2015-2020
Table Japan Medical Dynamic Marketing Inc Profile
Table Japan Medical Dynamic Marketing Inc Product Introduction
Figure Japan Medical Dynamic Marketing Inc Production and Growth Rate
Figure Japan Medical Dynamic Marketing Inc Value ($) Market Share 2015-2020
Table Integra Lifesciences Corporation Profile
Table Integra Lifesciences Corporation Product Introduction
Figure Integra Lifesciences Corporation Production and Growth Rate
Figure Integra Lifesciences Corporation Value ($) Market Share 2015-2020
Table Johnson &amp; Johnson Profile
Table Johnson &amp; Johnson Product Introduction
Figure Johnson &amp; Johnson Production and Growth Rate
Figure Johnson &amp; Johnson Value ($) Market Share 2015-2020
Table OsteoMed Profile
Table OsteoMed Product Introduction
Figure OsteoMed Production and Growth Rate
Figure OsteoMed Value ($) Market Share 2015-2020
Table Stryker Corporation Profile
Table Stryker Corporation Product Introduction
Figure Stryker Corporation Production and Growth Rate
Figure Stryker Corporation Value ($) Market Share 2015-2020
Table Aesculap Implant System Profile
Table Aesculap Implant System Product Introduction
Figure Aesculap Implant System Production and Growth Rate
Figure Aesculap Implant System Value ($) Market Share 2015-2020
Table Alphatec Spine Inc Profile
Table Alphatec Spine Inc Product Introduction
Figure Alphatec Spine Inc Production and Growth Rate
Figure Alphatec Spine Inc Value ($) Market Share 2015-2020
Table Medtronic Plc Profile
Table Medtronic Plc Product Introduction
Figure Medtronic Plc Production and Growth Rate
Figure Medtronic Plc Value ($) Market Share 2015-2020
Table Medartis AG Profile
Table Medartis AG Product Introduction
Figure Medartis AG Production and Growth Rate
Figure Medartis AG Value ($) Market Share 2015-2020
Table B. Braun Melsungen AG Profile
Table B. Braun Melsungen AG Product Introduction
Figure B. Braun Melsungen AG Production and Growth Rate
Figure B. Braun Melsungen AG Value ($) Market Share 2015-2020
Table Market Driving Factors of Cranio Maxillofacial Fixation_x000D_
Table Merger, Acquisition and New Investment_x000D_
Table Global Cranio Maxillofacial Fixation Market Value ($) Forecast, by Type_x000D_
Table Global Cranio Maxillofacial Fixation Market Volume Forecast, by Type_x000D_
Figure Global Cranio Maxillofacial Fixation Market Value ($) and Growth Rate Forecast of Cranial Flap Fixation (2020-2025)
Figure Global Cranio Maxillofacial Fixation Market Volume ($) and Growth Rate Forecast of Cranial Flap Fixation (2020-2025)
Figure Global Cranio Maxillofacial Fixation Market Value ($) and Growth Rate Forecast of CMF Distraction (2020-2025)
Figure Global Cranio Maxillofacial Fixation Market Volume ($) and Growth Rate Forecast of CMF Distraction (2020-2025)
Figure Global Cranio Maxillofacial Fixation Market Value ($) and Growth Rate Forecast of Temporomandibular Joint Replacement (2020-2025)
Figure Global Cranio Maxillofacial Fixation Market Volume ($) and Growth Rate Forecast of Temporomandibular Joint Replacement (2020-2025)
Figure Global Cranio Maxillofacial Fixation Market Value ($) and Growth Rate Forecast of Thoracic Fixation (2020-2025)
Figure Global Cranio Maxillofacial Fixation Market Volume ($) and Growth Rate Forecast of Thoracic Fixation (2020-2025)
Figure Global Cranio Maxillofacial Fixation Market Value ($) and Growth Rate Forecast of Bone Graft Substitute (2020-2025)
Figure Global Cranio Maxillofacial Fixation Market Volume ($) and Growth Rate Forecast of Bone Graft Substitute (2020-2025)
Figure Global Cranio Maxillofacial Fixation Market Value ($) and Growth Rate Forecast of Plate and Screw Fixation (2020-2025)
Figure Global Cranio Maxillofacial Fixation Market Volume ($) and Growth Rate Forecast of Plate and Screw Fixation (2020-2025)
Table Global Market Value ($) Forecast by Application (2020-2025)_x000D_
Table Global Market Volume Forecast by Application (2020-2025)_x000D_
Figure Market Value ($) and Growth Rate Forecast of Neurosurgery &amp; ENT (2020-2025)
Figure Market Volume and Growth Rate Forecast of Neurosurgery &amp; ENT (2020-2025)
Figure Market Value ($) and Growth Rate Forecast of Orthognathic and Dental Surgery (2020-2025)
Figure Market Volume and Growth Rate Forecast of Orthognathic and Dental Surgery (2020-2025)
Figure Market Value ($) and Growth Rate Forecast of Plastic Surgery (2020-2025)
Figure Market Volume and Growth Rate Forecast of Plastic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</si>
  <si>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Cranio Maxillofacial Fixation Industry Market Report Opportunities and Competitive Landscape</t>
  </si>
  <si>
    <t>COVID-19 Outbreak-Global Children's Footwear Industry Market Report-Development Trends, Threats, Opportunities and Competitive Landscape in 2020</t>
  </si>
  <si>
    <t>Children's Footwear is specially footwear designed for children. The most important thing for children's footwear is to protect your baby's soft feet and help your baby grow healthily. Children's footwear are designed to protect toes with a circular arc design; the bottom is light and thin, and the anti-slip is enhanced to enhance the grip of the soles._x000D_
The Children's Footwear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Children's Footwear industry. _x000D_
Chapter 3.7 covers the analysis of the impact of COVID-19 from the perspective of the industry chain. _x000D_
In addition, chapters 7-11 consider the impact of COVID-19 on the regional economy._x000D_
_x000D_
&lt;b&gt;The Children's Footwear market can be split based on product types, major applications, and important countries as follows:&lt;/b&gt;_x000D_
_x000D_
&lt;b&gt;Key players in the global Children's Footwear market covered in Chapter 12:&lt;/b&gt;_x000D_
Belle International
Adidas
Daphne International
Nike
Feike
Li Ning
China Great STAR
ANTA Sports
Red Dragonfly
Xtep International
Peak
Warrior
361 Degrees
Foshan Saturday Shoes
Zhejiang Aokang Shoes
C.banner International
_x000D_
&lt;b&gt;In Chapter 4 and 14.1, on the basis of types, the Children's Footwear market from 2015 to 2025 is primarily split into:&lt;/b&gt;_x000D_
Casual Shoes
Sandals
Athletic Shoes
Others
_x000D_
&lt;b&gt;In Chapter 5 and 14.2, on the basis of applications, the Children's Footwear market from 2015 to 2025 covers:&lt;/b&gt;_x000D_
Boys
Girls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</si>
  <si>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Children's Footwear Introduction and Market Overview_x000D_
1.1 Objectives of the Study_x000D_
1.2 Overview of Children's Footwear_x000D_
1.3 Scope of The Study_x000D_
1.3.1 Key Market Segments_x000D_
1.3.2 Players Covered_x000D_
1.3.3 COVID-19's impact on the Children's Footwear industry_x000D_
1.4 Methodology of The Study_x000D_
1.5 Research Data Source_x000D_
_x000D_
2 Executive Summary_x000D_
2.1 Market Overview_x000D_
2.1.1 Global Children's Footwear Market Size, 2015 – 2020_x000D_
2.1.2 Global Children's Footwear Market Size by Type, 2015 – 2020_x000D_
2.1.3 Global Children's Footwear Market Size by Application, 2015 – 2020_x000D_
2.1.4 Global Children's Footwear Market Size by Region, 2015 - 2025_x000D_
2.2 Business Environment Analysis_x000D_
2.2.1 Global COVID-19 Status and Economic Overview_x000D_
2.2.2 Influence of COVID-19 Outbreak on Children's Footwear Industry Development_x000D_
_x000D_
3 Industry Chain Analysis_x000D_
3.1 Upstream Raw Material Suppliers of Children's Footwear Analysis_x000D_
3.2 Major Players of Children's Footwear_x000D_
3.3 Children's Footwear Manufacturing Cost Structure Analysis_x000D_
3.3.1 Production Process Analysis_x000D_
3.3.2 Manufacturing Cost Structure of Children's Footwear_x000D_
3.3.3 Labor Cost of Children's Footwear_x000D_
3.4 Market Distributors of Children's Footwear_x000D_
3.5 Major Downstream Buyers of Children's Footwear Analysis_x000D_
3.6 The Impact of Covid-19 From the Perspective of Industry Chain_x000D_
3.7 Regional Import and Export Controls Will Exist for a Long Time_x000D_
3.8 Continued downward PMI Spreads Globally_x000D_
_x000D_
4 Global Children's Footwear Market, by Type_x000D_
4.1 Global Children's Footwear Value and Market Share by Type (2015-2020)_x000D_
4.2 Global Children's Footwear Production and Market Share by Type (2015-2020)_x000D_
4.3 Global Children's Footwear Value and Growth Rate by Type (2015-2020)_x000D_
4.3.1 Global Children's Footwear Value and Growth Rate of Casual Shoes
4.3.2 Global Children's Footwear Value and Growth Rate of Sandals
4.3.3 Global Children's Footwear Value and Growth Rate of Athletic Shoes
4.3.4 Global Children's Footwear Value and Growth Rate of Others
4.4 Global Children's Footwear Price Analysis by Type (2015-2020)_x000D_
_x000D_
5 Children's Footwear Market, by Application_x000D_
5.1 Downstream Market Overview_x000D_
5.2 Global Children's Footwear Consumption and Market Share by Application (2015-2020)_x000D_
5.3 Global Children's Footwear Consumption and Growth Rate by Application (2015-2020)_x000D_
5.3.1 Global Children's Footwear Consumption and Growth Rate of Boys (2015-2020)
5.3.2 Global Children's Footwear Consumption and Growth Rate of Girls (2015-2020)
_x000D_
6 Global Children's Footwear Market Analysis by Regions_x000D_
6.1 Global Children's Footwear Sales, Revenue and Market Share by Regions_x000D_
6.1.1 Global Children's Footwear Sales by Regions (2015-2020)_x000D_
6.1.2 Global Children's Footwear Revenue by Regions (2015-2020)_x000D_
6.2 North America Children's Footwear Sales and Growth Rate (2015-2020)_x000D_
6.3 Europe Children's Footwear Sales and Growth Rate (2015-2020)_x000D_
6.4 Asia-Pacific Children's Footwear Sales and Growth Rate (2015-2020)_x000D_
6.5 Middle East and Africa Children's Footwear Sales and Growth Rate (2015-2020)_x000D_
6.6 South America Children's Footwear Sales and Growth Rate (2015-2020)_x000D_
_x000D_
7 North America Children's Footwear Market Analysis by Countries_x000D_
7.1 The Influence of COVID-19 on North America Market_x000D_
7.2 North America Children's Footwear Sales, Revenue and Market Share by Countries_x000D_
7.2.1 North America Children's Footwear Sales by Countries (2015-2020)_x000D_
7.2.2 North America Children's Footwear Revenue by Countries (2015-2020)_x000D_
7.3 United States Children's Footwear Sales and Growth Rate (2015-2020)_x000D_
7.4 Canada Children's Footwear Sales and Growth Rate (2015-2020)_x000D_
7.5 Mexico Children's Footwear Sales and Growth Rate (2015-2020)_x000D_
_x000D_
8 Europe Children's Footwear Market Analysis by Countries_x000D_
8.1 The Influence of COVID-19 on Europe Market_x000D_
8.2 Europe Children's Footwear Sales, Revenue and Market Share by Countries_x000D_
8.2.1 Europe Children's Footwear Sales by Countries (2015-2020)_x000D_
8.2.2 Europe Children's Footwear Revenue by Countries (2015-2020)_x000D_
8.3 Germany Children's Footwear Sales and Growth Rate (2015-2020)_x000D_
8.4 UK Children's Footwear Sales and Growth Rate (2015-2020)_x000D_
8.5 France Children's Footwear Sales and Growth Rate (2015-2020)_x000D_
8.6 Italy Children's Footwear Sales and Growth Rate (2015-2020)_x000D_
8.7 Spain Children's Footwear Sales and Growth Rate (2015-2020)_x000D_
8.8 Russia Children's Footwear Sales and Growth Rate (2015-2020)_x000D_
_x000D_
9 Asia Pacific Children's Footwear Market Analysis by Countries_x000D_
9.1 The Influence of COVID-19 on Asia Pacific Market_x000D_
9.2 Asia Pacific Children's Footwear Sales, Revenue and Market Share by Countries_x000D_
9.2.1 Asia Pacific Children's Footwear Sales by Countries (2015-2020)_x000D_
9.2.2 Asia Pacific Children's Footwear Revenue by Countries (2015-2020)_x000D_
9.3 China Children's Footwear Sales and Growth Rate (2015-2020)_x000D_
9.4 Japan Children's Footwear Sales and Growth Rate (2015-2020)_x000D_
9.5 South Korea Children's Footwear Sales and Growth Rate (2015-2020)_x000D_
9.6 India Children's Footwear Sales and Growth Rate (2015-2020)_x000D_
9.7 Southeast Asia Children's Footwear Sales and Growth Rate (2015-2020)_x000D_
9.8 Australia Children's Footwear Sales and Growth Rate (2015-2020)_x000D_
_x000D_
10 Middle East and Africa Children's Footwear Market Analysis by Countries_x000D_
10.1 The Influence of COVID-19 on Middle East and Africa Market_x000D_
10.2 Middle East and Africa Children's Footwear Sales, Revenue and Market Share by Countries_x000D_
10.2.1 Middle East and Africa Children's Footwear Sales by Countries (2015-2020)_x000D_
10.2.2 Middle East and Africa Children's Footwear Revenue by Countries (2015-2020)_x000D_
10.3 Saudi Arabia Children's Footwear Sales and Growth Rate (2015-2020)_x000D_
10.4 UAE Children's Footwear Sales and Growth Rate (2015-2020)_x000D_
10.5 Egypt Children's Footwear Sales and Growth Rate (2015-2020)_x000D_
10.6 Nigeria Children's Footwear Sales and Growth Rate (2015-2020)_x000D_
10.7 South Africa Children's Footwear Sales and Growth Rate (2015-2020)_x000D_
_x000D_
11 South America Children's Footwear Market Analysis by Countries_x000D_
11.1 The Influence of COVID-19 on Middle East and Africa Market_x000D_
11.2 South America Children's Footwear Sales, Revenue and Market Share by Countries_x000D_
11.2.1 South America Children's Footwear Sales by Countries (2015-2020)_x000D_
11.2.2 South America Children's Footwear Revenue by Countries (2015-2020)_x000D_
11.3 Brazil Children's Footwear Sales and Growth Rate (2015-2020)_x000D_
11.4 Argentina Children's Footwear Sales and Growth Rate (2015-2020)_x000D_
11.5 Columbia Children's Footwear Sales and Growth Rate (2015-2020)_x000D_
11.6 Chile Children's Footwear Sales and Growth Rate (2015-2020)_x000D_
_x000D_
12 Competitive Landscape_x000D_
12.1 Belle International
12.1.1 Belle International Basic Information
12.1.2 Children's Footwear Product Introduction
12.1.3 Belle International Production, Value, Price, Gross Margin 2015-2020
12.2 Adidas
12.2.1 Adidas Basic Information
12.2.2 Children's Footwear Product Introduction
12.2.3 Adidas Production, Value, Price, Gross Margin 2015-2020
12.3 Daphne International
12.3.1 Daphne International Basic Information
12.3.2 Children's Footwear Product Introduction
12.3.3 Daphne International Production, Value, Price, Gross Margin 2015-2020
12.4 Nike
12.4.1 Nike Basic Information
12.4.2 Children's Footwear Product Introduction
12.4.3 Nike Production, Value, Price, Gross Margin 2015-2020
12.5 Feike
12.5.1 Feike Basic Information
12.5.2 Children's Footwear Product Introduction
12.5.3 Feike Production, Value, Price, Gross Margin 2015-2020
12.6 Li Ning
12.6.1 Li Ning Basic Information
12.6.2 Children's Footwear Product Introduction
12.6.3 Li Ning Production, Value, Price, Gross Margin 2015-2020
12.7 China Great STAR
12.7.1 China Great STAR Basic Information
12.7.2 Children's Footwear Product Introduction
12.7.3 China Great STAR Production, Value, Price, Gross Margin 2015-2020
12.8 ANTA Sports
12.8.1 ANTA Sports Basic Information
12.8.2 Children's Footwear Product Introduction
12.8.3 ANTA Sports Production, Value, Price, Gross Margin 2015-2020
12.9 Red Dragonfly
12.9.1 Red Dragonfly Basic Information
12.9.2 Children's Footwear Product Introduction
12.9.3 Red Dragonfly Production, Value, Price, Gross Margin 2015-2020
12.10 Xtep International
12.10.1 Xtep International Basic Information
12.10.2 Children's Footwear Product Introduction
12.10.3 Xtep International Production, Value, Price, Gross Margin 2015-2020
12.11 Peak
12.11.1 Peak Basic Information
12.11.2 Children's Footwear Product Introduction
12.11.3 Peak Production, Value, Price, Gross Margin 2015-2020
12.12 Warrior
12.12.1 Warrior Basic Information
12.12.2 Children's Footwear Product Introduction
12.12.3 Warrior Production, Value, Price, Gross Margin 2015-2020
12.13 361 Degrees
12.13.1 361 Degrees Basic Information
12.13.2 Children's Footwear Product Introduction
12.13.3 361 Degrees Production, Value, Price, Gross Margin 2015-2020
12.14 Foshan Saturday Shoes
12.14.1 Foshan Saturday Shoes Basic Information
12.14.2 Children's Footwear Product Introduction
12.14.3 Foshan Saturday Shoes Production, Value, Price, Gross Margin 2015-2020
12.15 Zhejiang Aokang Shoes
12.15.1 Zhejiang Aokang Shoes Basic Information
12.15.2 Children's Footwear Product Introduction
12.15.3 Zhejiang Aokang Shoes Production, Value, Price, Gross Margin 2015-2020
12.16 C.banner International
12.16.1 C.banner International Basic Information
12.16.2 Children's Footwear Product Introduction
12.16.3 C.banner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Children's Footwear Market Forecast_x000D_
14.1 Global Children's Footwear Market Value &amp; Volume Forecast, by Type (2020-2025)_x000D_
14.1.1 Casual Shoes Market Value and Volume Forecast (2020-2025)
14.1.2 Sandals Market Value and Volume Forecast (2020-2025)
14.1.3 Athletic Shoes Market Value and Volume Forecast (2020-2025)
14.1.4 Others Market Value and Volume Forecast (2020-2025)
14.2 Global Children's Footwear Market Value &amp; Volume Forecast, by Application (2020-2025)_x000D_
14.2.1 Boys Market Value and Volume Forecast (2020-2025)
14.2.2 Girls Market Value and Volume Forecast (2020-2025)
14.3 Children's Footwear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</si>
  <si>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Children's Footwear_x000D_
Table Product Specification of Children's Footwear_x000D_
Table Children's Footwear Key Market Segments_x000D_
Table Key Players Children's Footwear Covered_x000D_
Figure Global Children's Footwear Market Size, 2015 – 2025_x000D_
Table Different Types of Children's Footwear_x000D_
Figure Global Children's Footwear Value ($) Segment by Type from 2015-2020_x000D_
Figure Global Children's Footwear Market Share by Types in 2019_x000D_
Table Different Applications of Children's Footwear_x000D_
Figure Global Children's Footwear Value ($) Segment by Applications from 2015-2020_x000D_
Figure Global Children's Footwear Market Share by Applications in 2019_x000D_
Figure Global Children's Footwear Market Share by Regions in 2019_x000D_
Figure North America Children's Footwear Production Value ($) and Growth Rate (2015-2020)_x000D_
Figure Europe Children's Footwear Production Value ($) and Growth Rate (2015-2020)_x000D_
Figure Asia Pacific Children's Footwear Production Value ($) and Growth Rate (2015-2020)_x000D_
Figure Middle East and Africa Children's Footwear Production Value ($) and Growth Rate (2015-2020)_x000D_
Figure South America Children's Footwear Production Value ($) and Growth Rate (2015-2020)_x000D_
Table Global COVID-19 Status and Economic Overview_x000D_
Figure Global COVID-19 Status_x000D_
Figure COVID-19 Comparison of Major Countries_x000D_
Figure Industry Chain Analysis of Children's Footwear_x000D_
Table Upstream Raw Material Suppliers of Children's Footwear with Contact Information_x000D_
Table Major Players Headquarters, and Service Area of Children's Footwear_x000D_
Figure Major Players Production Value Market Share of Children's Footwear in 2019_x000D_
Table Major Players Children's Footwear Product Types in 2019_x000D_
Figure Production Process of Children's Footwear_x000D_
Figure Manufacturing Cost Structure of Children's Footwear_x000D_
Figure Channel Status of Children's Footwear_x000D_
Table Major Distributors of Children's Footwear with Contact Information_x000D_
Table Major Downstream Buyers of Children's Footwear with Contact Information_x000D_
Table Global Children's Footwear Value ($) by Type (2015-2020)_x000D_
Table Global Children's Footwear Value Share by Type (2015-2020)_x000D_
Figure Global Children's Footwear Value Share by Type (2015-2020)_x000D_
Table Global Children's Footwear Production by Type (2015-2020)_x000D_
Table Global Children's Footwear Production Share by Type (2015-2020)_x000D_
Figure Global Children's Footwear Production Share by Type (2015-2020)_x000D_
Figure Global Children's Footwear Value ($) and Growth Rate of Casual Shoes (2015-2020)
Figure Global Children's Footwear Value ($) and Growth Rate of Sandals (2015-2020)
Figure Global Children's Footwear Value ($) and Growth Rate of Athletic Shoes (2015-2020)
Figure Global Children's Footwear Value ($) and Growth Rate of Others (2015-2020)
Figure Global Children's Footwear Price by Type (2015-2020)_x000D_
Figure Downstream Market Overview_x000D_
Table Global Children's Footwear Consumption by Application (2015-2020)_x000D_
Table Global Children's Footwear Consumption Market Share by Application (2015-2020)_x000D_
Figure Global Children's Footwear Consumption Market Share by Application (2015-2020)_x000D_
Figure Global Children's Footwear Consumption and Growth Rate of Boys (2015-2020)
Figure Global Children's Footwear Consumption and Growth Rate of Girls (2015-2020)
Figure Global Children's Footwear Sales and Growth Rate (2015-2020)_x000D_
Figure Global Children's Footwear Revenue (M USD) and Growth (2015-2020)_x000D_
Table Global Children's Footwear Sales by Regions (2015-2020)_x000D_
Table Global Children's Footwear Sales Market Share by Regions (2015-2020)_x000D_
Table Global Children's Footwear Revenue (M USD) by Regions (2015-2020)_x000D_
Table Global Children's Footwear Revenue Market Share by Regions (2015-2020)_x000D_
Table Global Children's Footwear Revenue Market Share by Regions in 2015_x000D_
Table Global Children's Footwear Revenue Market Share by Regions in 2019_x000D_
Figure North America Children's Footwear Sales and Growth Rate (2015-2020)_x000D_
Figure Europe Children's Footwear Sales and Growth Rate (2015-2020)_x000D_
Figure Asia-Pacific Children's Footwear Sales and Growth Rate (2015-2020)_x000D_
Figure Middle East and Africa Children's Footwear Sales and Growth Rate (2015-2020)_x000D_
Figure South America Children's Footwear Sales and Growth Rate (2015-2020)_x000D_
Figure North America COVID-19 Status_x000D_
Figure North America COVID-19 Confirmed Cases Major Distribution_x000D_
Figure North America Children's Footwear Revenue (M USD) and Growth (2015-2020)_x000D_
Table North America Children's Footwear Sales by Countries (2015-2020)_x000D_
Table North America Children's Footwear Sales Market Share by Countries (2015-2020)_x000D_
Table North America Children's Footwear Revenue (M USD) by Countries (2015-2020)_x000D_
Table North America Children's Footwear Revenue Market Share by Countries (2015-2020)_x000D_
Figure United States Children's Footwear Sales and Growth Rate (2015-2020)_x000D_
Figure Canada Children's Footwear Sales and Growth Rate (2015-2020)_x000D_
Figure Mexico Children's Footwear Sales and Growth (2015-2020)_x000D_
Figure Europe COVID-19 Status_x000D_
Figure Europe COVID-19 Confirmed Cases Major Distribution_x000D_
Figure Europe Children's Footwear Revenue (M USD) and Growth (2015-2020)_x000D_
Table Europe Children's Footwear Sales by Countries (2015-2020)_x000D_
Table Europe Children's Footwear Sales Market Share by Countries (2015-2020)_x000D_
Table Europe Children's Footwear Revenue (M USD) by Countries (2015-2020)_x000D_
Table Europe Children's Footwear Revenue Market Share by Countries (2015-2020)_x000D_
Figure Germany Children's Footwear Sales and Growth Rate (2015-2020)_x000D_
Figure UK Children's Footwear Sales and Growth Rate (2015-2020)_x000D_
Figure France Children's Footwear Sales and Growth (2015-2020)_x000D_
Figure Italy Children's Footwear Sales and Growth (2015-2020)_x000D_
Figure Spain Children's Footwear Sales and Growth (2015-2020)_x000D_
Figure Russia Children's Footwear Sales and Growth (2015-2020)_x000D_
Figure Asia Pacific COVID-19 Status_x000D_
Figure Asia Pacific Children's Footwear Revenue (M USD) and Growth (2015-2020)_x000D_
Table Asia Pacific Children's Footwear Sales by Countries (2015-2020)_x000D_
Table Asia Pacific Children's Footwear Sales Market Share by Countries (2015-2020)_x000D_
Table Asia Pacific Children's Footwear Revenue (M USD) by Countries (2015-2020)_x000D_
Table Asia Pacific Children's Footwear Revenue Market Share by Countries (2015-2020)_x000D_
Figure China Children's Footwear Sales and Growth Rate (2015-2020)_x000D_
Figure Japan Children's Footwear Sales and Growth Rate (2015-2020)_x000D_
Figure South Korea Children's Footwear Sales and Growth (2015-2020)_x000D_
Figure India Children's Footwear Sales and Growth (2015-2020)_x000D_
Figure Southeast Asia Children's Footwear Sales and Growth (2015-2020)_x000D_
Figure Australia Children's Footwear Sales and Growth (2015-2020)_x000D_
Figure Middle East Children's Footwear Revenue (M USD) and Growth (2015-2020)_x000D_
Table Middle East Children's Footwear Sales by Countries (2015-2020)_x000D_
Table Middle East and Africa Children's Footwear Sales Market Share by Countries (2015-2020)_x000D_
Table Middle East and Africa Children's Footwear Revenue (M USD) by Countries (2015-2020)_x000D_
Table Middle East and Africa Children's Footwear Revenue Market Share by Countries (2015-2020)_x000D_
Figure Saudi Arabia Children's Footwear Sales and Growth Rate (2015-2020)_x000D_
Figure UAE Children's Footwear Sales and Growth Rate (2015-2020)_x000D_
Figure Egypt Children's Footwear Sales and Growth (2015-2020)_x000D_
Figure Nigeria Children's Footwear Sales and Growth (2015-2020)_x000D_
Figure South Africa Children's Footwear Sales and Growth (2015-2020)_x000D_
Figure South America Children's Footwear Revenue (M USD) and Growth (2015-2020)_x000D_
Table South America Children's Footwear Sales by Countries (2015-2020)_x000D_
Table South America Children's Footwear Sales Market Share by Countries (2015-2020)_x000D_
Table South America Children's Footwear Revenue (M USD) by Countries (2015-2020)_x000D_
Table South America Children's Footwear Revenue Market Share by Countries (2015-2020)_x000D_
Figure Brazil Children's Footwear Sales and Growth Rate (2015-2020)_x000D_
Figure Argentina Children's Footwear Sales and Growth Rate (2015-2020)_x000D_
Figure Columbia Children's Footwear Sales and Growth (2015-2020)_x000D_
Figure Chile Children's Footwear Sales and Growth (2015-2020)_x000D_
Figure Top 3 Market Share of Children's Footwear Companies in 2019_x000D_
Figure Top 6 Market Share of Children's Footwear Companies in 2019_x000D_
Table Major Players Production Value ($) Share (2015-2020)_x000D_
Table Belle International Profile
Table Belle International Product Introduction
Figure Belle International Production and Growth Rate
Figure Belle International Value ($) Market Share 2015-2020
Table Adidas Profile
Table Adidas Product Introduction
Figure Adidas Production and Growth Rate
Figure Adidas Value ($) Market Share 2015-2020
Table Daphne International Profile
Table Daphne International Product Introduction
Figure Daphne International Production and Growth Rate
Figure Daphne International Value ($) Market Share 2015-2020
Table Nike Profile
Table Nike Product Introduction
Figure Nike Production and Growth Rate
Figure Nike Value ($) Market Share 2015-2020
Table Feike Profile
Table Feike Product Introduction
Figure Feike Production and Growth Rate
Figure Feike Value ($) Market Share 2015-2020
Table Li Ning Profile
Table Li Ning Product Introduction
Figure Li Ning Production and Growth Rate
Figure Li Ning Value ($) Market Share 2015-2020
Table China Great STAR Profile
Table China Great STAR Product Introduction
Figure China Great STAR Production and Growth Rate
Figure China Great STAR Value ($) Market Share 2015-2020
Table ANTA Sports Profile
Table ANTA Sports Product Introduction
Figure ANTA Sports Production and Growth Rate
Figure ANTA Sports Value ($) Market Share 2015-2020
Table Red Dragonfly Profile
Table Red Dragonfly Product Introduction
Figure Red Dragonfly Production and Growth Rate
Figure Red Dragonfly Value ($) Market Share 2015-2020
Table Xtep International Profile
Table Xtep International Product Introduction
Figure Xtep International Production and Growth Rate
Figure Xtep International Value ($) Market Share 2015-2020
Table Peak Profile
Table Peak Product Introduction
Figure Peak Production and Growth Rate
Figure Peak Value ($) Market Share 2015-2020
Table Warrior Profile
Table Warrior Product Introduction
Figure Warrior Production and Growth Rate
Figure Warrior Value ($) Market Share 2015-2020
Table 361 Degrees Profile
Table 361 Degrees Product Introduction
Figure 361 Degrees Production and Growth Rate
Figure 361 Degrees Value ($) Market Share 2015-2020
Table Foshan Saturday Shoes Profile
Table Foshan Saturday Shoes Product Introduction
Figure Foshan Saturday Shoes Production and Growth Rate
Figure Foshan Saturday Shoes Value ($) Market Share 2015-2020
Table Zhejiang Aokang Shoes Profile
Table Zhejiang Aokang Shoes Product Introduction
Figure Zhejiang Aokang Shoes Production and Growth Rate
Figure Zhejiang Aokang Shoes Value ($) Market Share 2015-2020
Table C.banner International Profile
Table C.banner International Product Introduction
Figure C.banner International Production and Growth Rate
Figure C.banner International Value ($) Market Share 2015-2020
Table Market Driving Factors of Children's Footwear_x000D_
Table Merger, Acquisition and New Investment_x000D_
Table Global Children's Footwear Market Value ($) Forecast, by Type_x000D_
Table Global Children's Footwear Market Volume Forecast, by Type_x000D_
Figure Global Children's Footwear Market Value ($) and Growth Rate Forecast of Casual Shoes (2020-2025)
Figure Global Children's Footwear Market Volume ($) and Growth Rate Forecast of Casual Shoes (2020-2025)
Figure Global Children's Footwear Market Value ($) and Growth Rate Forecast of Sandals (2020-2025)
Figure Global Children's Footwear Market Volume ($) and Growth Rate Forecast of Sandals (2020-2025)
Figure Global Children's Footwear Market Value ($) and Growth Rate Forecast of Athletic Shoes (2020-2025)
Figure Global Children's Footwear Market Volume ($) and Growth Rate Forecast of Athletic Shoes (2020-2025)
Figure Global Children's Footwear Market Value ($) and Growth Rate Forecast of Others (2020-2025)
Figure Global Children's Footwear Market Volume ($) and Growth Rate Forecast of Others (2020-2025)
Table Global Market Value ($) Forecast by Application (2020-2025)_x000D_
Table Global Market Volume Forecast by Application (2020-2025)_x000D_
Figure Market Value ($) and Growth Rate Forecast of Boys (2020-2025)
Figure Market Volume and Growth Rate Forecast of Boys (2020-2025)
Figure Market Value ($) and Growth Rate Forecast of Girls (2020-2025)
Figure Market Volume and Growth Rate Forecast of Girls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</si>
  <si>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Children's Footwear Industry Market Report Opportunities and Competitive Landscape</t>
  </si>
  <si>
    <t>COVID-19 Outbreak-Global High Methoxyl Pectin Industry Market Report-Development Trends, Threats, Opportunities and Competitive Landscape in 2020</t>
  </si>
  <si>
    <t>_x000D_
The High Methoxyl Pectin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Methoxyl Pectin industry. _x000D_
Chapter 3.7 covers the analysis of the impact of COVID-19 from the perspective of the industry chain. _x000D_
In addition, chapters 7-11 consider the impact of COVID-19 on the regional economy._x000D_
_x000D_
&lt;b&gt;The High Methoxyl Pectin market can be split based on product types, major applications, and important countries as follows:&lt;/b&gt;_x000D_
_x000D_
&lt;b&gt;Key players in the global High Methoxyl Pectin market covered in Chapter 12:&lt;/b&gt;_x000D_
Ceamsa
Yantai Andre Pectin
Herbstreith&amp; Fox KG
Jinfeng Pectin
Pomona's Universal Pectin
Silvateam
Naturex
CP Kelco
Yuning Bio-Tec
Cargill
Danisco (DuPont)
_x000D_
&lt;b&gt;In Chapter 4 and 14.1, on the basis of types, the High Methoxyl Pectin market from 2015 to 2025 is primarily split into:&lt;/b&gt;_x000D_
Extra rapid set
Rapid set
Medium rapid set
Slow set
Extra slow set
_x000D_
&lt;b&gt;In Chapter 5 and 14.2, on the basis of applications, the High Methoxyl Pectin market from 2015 to 2025 covers:&lt;/b&gt;_x000D_
Food industry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</si>
  <si>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Methoxyl Pectin Introduction and Market Overview_x000D_
1.1 Objectives of the Study_x000D_
1.2 Overview of High Methoxyl Pectin_x000D_
1.3 Scope of The Study_x000D_
1.3.1 Key Market Segments_x000D_
1.3.2 Players Covered_x000D_
1.3.3 COVID-19's impact on the High Methoxyl Pectin industry_x000D_
1.4 Methodology of The Study_x000D_
1.5 Research Data Source_x000D_
_x000D_
2 Executive Summary_x000D_
2.1 Market Overview_x000D_
2.1.1 Global High Methoxyl Pectin Market Size, 2015 – 2020_x000D_
2.1.2 Global High Methoxyl Pectin Market Size by Type, 2015 – 2020_x000D_
2.1.3 Global High Methoxyl Pectin Market Size by Application, 2015 – 2020_x000D_
2.1.4 Global High Methoxyl Pectin Market Size by Region, 2015 - 2025_x000D_
2.2 Business Environment Analysis_x000D_
2.2.1 Global COVID-19 Status and Economic Overview_x000D_
2.2.2 Influence of COVID-19 Outbreak on High Methoxyl Pectin Industry Development_x000D_
_x000D_
3 Industry Chain Analysis_x000D_
3.1 Upstream Raw Material Suppliers of High Methoxyl Pectin Analysis_x000D_
3.2 Major Players of High Methoxyl Pectin_x000D_
3.3 High Methoxyl Pectin Manufacturing Cost Structure Analysis_x000D_
3.3.1 Production Process Analysis_x000D_
3.3.2 Manufacturing Cost Structure of High Methoxyl Pectin_x000D_
3.3.3 Labor Cost of High Methoxyl Pectin_x000D_
3.4 Market Distributors of High Methoxyl Pectin_x000D_
3.5 Major Downstream Buyers of High Methoxyl Pectin Analysis_x000D_
3.6 The Impact of Covid-19 From the Perspective of Industry Chain_x000D_
3.7 Regional Import and Export Controls Will Exist for a Long Time_x000D_
3.8 Continued downward PMI Spreads Globally_x000D_
_x000D_
4 Global High Methoxyl Pectin Market, by Type_x000D_
4.1 Global High Methoxyl Pectin Value and Market Share by Type (2015-2020)_x000D_
4.2 Global High Methoxyl Pectin Production and Market Share by Type (2015-2020)_x000D_
4.3 Global High Methoxyl Pectin Value and Growth Rate by Type (2015-2020)_x000D_
4.3.1 Global High Methoxyl Pectin Value and Growth Rate of Extra rapid set
4.3.2 Global High Methoxyl Pectin Value and Growth Rate of Rapid set
4.3.3 Global High Methoxyl Pectin Value and Growth Rate of Medium rapid set
4.3.4 Global High Methoxyl Pectin Value and Growth Rate of Slow set
4.3.5 Global High Methoxyl Pectin Value and Growth Rate of Extra slow set
4.4 Global High Methoxyl Pectin Price Analysis by Type (2015-2020)_x000D_
_x000D_
5 High Methoxyl Pectin Market, by Application_x000D_
5.1 Downstream Market Overview_x000D_
5.2 Global High Methoxyl Pectin Consumption and Market Share by Application (2015-2020)_x000D_
5.3 Global High Methoxyl Pectin Consumption and Growth Rate by Application (2015-2020)_x000D_
5.3.1 Global High Methoxyl Pectin Consumption and Growth Rate of Food industry (2015-2020)
5.3.2 Global High Methoxyl Pectin Consumption and Growth Rate of Pharmaceuticals (2015-2020)
_x000D_
6 Global High Methoxyl Pectin Market Analysis by Regions_x000D_
6.1 Global High Methoxyl Pectin Sales, Revenue and Market Share by Regions_x000D_
6.1.1 Global High Methoxyl Pectin Sales by Regions (2015-2020)_x000D_
6.1.2 Global High Methoxyl Pectin Revenue by Regions (2015-2020)_x000D_
6.2 North America High Methoxyl Pectin Sales and Growth Rate (2015-2020)_x000D_
6.3 Europe High Methoxyl Pectin Sales and Growth Rate (2015-2020)_x000D_
6.4 Asia-Pacific High Methoxyl Pectin Sales and Growth Rate (2015-2020)_x000D_
6.5 Middle East and Africa High Methoxyl Pectin Sales and Growth Rate (2015-2020)_x000D_
6.6 South America High Methoxyl Pectin Sales and Growth Rate (2015-2020)_x000D_
_x000D_
7 North America High Methoxyl Pectin Market Analysis by Countries_x000D_
7.1 The Influence of COVID-19 on North America Market_x000D_
7.2 North America High Methoxyl Pectin Sales, Revenue and Market Share by Countries_x000D_
7.2.1 North America High Methoxyl Pectin Sales by Countries (2015-2020)_x000D_
7.2.2 North America High Methoxyl Pectin Revenue by Countries (2015-2020)_x000D_
7.3 United States High Methoxyl Pectin Sales and Growth Rate (2015-2020)_x000D_
7.4 Canada High Methoxyl Pectin Sales and Growth Rate (2015-2020)_x000D_
7.5 Mexico High Methoxyl Pectin Sales and Growth Rate (2015-2020)_x000D_
_x000D_
8 Europe High Methoxyl Pectin Market Analysis by Countries_x000D_
8.1 The Influence of COVID-19 on Europe Market_x000D_
8.2 Europe High Methoxyl Pectin Sales, Revenue and Market Share by Countries_x000D_
8.2.1 Europe High Methoxyl Pectin Sales by Countries (2015-2020)_x000D_
8.2.2 Europe High Methoxyl Pectin Revenue by Countries (2015-2020)_x000D_
8.3 Germany High Methoxyl Pectin Sales and Growth Rate (2015-2020)_x000D_
8.4 UK High Methoxyl Pectin Sales and Growth Rate (2015-2020)_x000D_
8.5 France High Methoxyl Pectin Sales and Growth Rate (2015-2020)_x000D_
8.6 Italy High Methoxyl Pectin Sales and Growth Rate (2015-2020)_x000D_
8.7 Spain High Methoxyl Pectin Sales and Growth Rate (2015-2020)_x000D_
8.8 Russia High Methoxyl Pectin Sales and Growth Rate (2015-2020)_x000D_
_x000D_
9 Asia Pacific High Methoxyl Pectin Market Analysis by Countries_x000D_
9.1 The Influence of COVID-19 on Asia Pacific Market_x000D_
9.2 Asia Pacific High Methoxyl Pectin Sales, Revenue and Market Share by Countries_x000D_
9.2.1 Asia Pacific High Methoxyl Pectin Sales by Countries (2015-2020)_x000D_
9.2.2 Asia Pacific High Methoxyl Pectin Revenue by Countries (2015-2020)_x000D_
9.3 China High Methoxyl Pectin Sales and Growth Rate (2015-2020)_x000D_
9.4 Japan High Methoxyl Pectin Sales and Growth Rate (2015-2020)_x000D_
9.5 South Korea High Methoxyl Pectin Sales and Growth Rate (2015-2020)_x000D_
9.6 India High Methoxyl Pectin Sales and Growth Rate (2015-2020)_x000D_
9.7 Southeast Asia High Methoxyl Pectin Sales and Growth Rate (2015-2020)_x000D_
9.8 Australia High Methoxyl Pectin Sales and Growth Rate (2015-2020)_x000D_
_x000D_
10 Middle East and Africa High Methoxyl Pectin Market Analysis by Countries_x000D_
10.1 The Influence of COVID-19 on Middle East and Africa Market_x000D_
10.2 Middle East and Africa High Methoxyl Pectin Sales, Revenue and Market Share by Countries_x000D_
10.2.1 Middle East and Africa High Methoxyl Pectin Sales by Countries (2015-2020)_x000D_
10.2.2 Middle East and Africa High Methoxyl Pectin Revenue by Countries (2015-2020)_x000D_
10.3 Saudi Arabia High Methoxyl Pectin Sales and Growth Rate (2015-2020)_x000D_
10.4 UAE High Methoxyl Pectin Sales and Growth Rate (2015-2020)_x000D_
10.5 Egypt High Methoxyl Pectin Sales and Growth Rate (2015-2020)_x000D_
10.6 Nigeria High Methoxyl Pectin Sales and Growth Rate (2015-2020)_x000D_
10.7 South Africa High Methoxyl Pectin Sales and Growth Rate (2015-2020)_x000D_
_x000D_
11 South America High Methoxyl Pectin Market Analysis by Countries_x000D_
11.1 The Influence of COVID-19 on Middle East and Africa Market_x000D_
11.2 South America High Methoxyl Pectin Sales, Revenue and Market Share by Countries_x000D_
11.2.1 South America High Methoxyl Pectin Sales by Countries (2015-2020)_x000D_
11.2.2 South America High Methoxyl Pectin Revenue by Countries (2015-2020)_x000D_
11.3 Brazil High Methoxyl Pectin Sales and Growth Rate (2015-2020)_x000D_
11.4 Argentina High Methoxyl Pectin Sales and Growth Rate (2015-2020)_x000D_
11.5 Columbia High Methoxyl Pectin Sales and Growth Rate (2015-2020)_x000D_
11.6 Chile High Methoxyl Pectin Sales and Growth Rate (2015-2020)_x000D_
_x000D_
12 Competitive Landscape_x000D_
12.1 Ceamsa
12.1.1 Ceamsa Basic Information
12.1.2 High Methoxyl Pectin Product Introduction
12.1.3 Ceamsa Production, Value, Price, Gross Margin 2015-2020
12.2 Yantai Andre Pectin
12.2.1 Yantai Andre Pectin Basic Information
12.2.2 High Methoxyl Pectin Product Introduction
12.2.3 Yantai Andre Pectin Production, Value, Price, Gross Margin 2015-2020
12.3 Herbstreith&amp; Fox KG
12.3.1 Herbstreith&amp; Fox KG Basic Information
12.3.2 High Methoxyl Pectin Product Introduction
12.3.3 Herbstreith&amp; Fox KG Production, Value, Price, Gross Margin 2015-2020
12.4 Jinfeng Pectin
12.4.1 Jinfeng Pectin Basic Information
12.4.2 High Methoxyl Pectin Product Introduction
12.4.3 Jinfeng Pectin Production, Value, Price, Gross Margin 2015-2020
12.5 Pomona's Universal Pectin
12.5.1 Pomona's Universal Pectin Basic Information
12.5.2 High Methoxyl Pectin Product Introduction
12.5.3 Pomona's Universal Pectin Production, Value, Price, Gross Margin 2015-2020
12.6 Silvateam
12.6.1 Silvateam Basic Information
12.6.2 High Methoxyl Pectin Product Introduction
12.6.3 Silvateam Production, Value, Price, Gross Margin 2015-2020
12.7 Naturex
12.7.1 Naturex Basic Information
12.7.2 High Methoxyl Pectin Product Introduction
12.7.3 Naturex Production, Value, Price, Gross Margin 2015-2020
12.8 CP Kelco
12.8.1 CP Kelco Basic Information
12.8.2 High Methoxyl Pectin Product Introduction
12.8.3 CP Kelco Production, Value, Price, Gross Margin 2015-2020
12.9 Yuning Bio-Tec
12.9.1 Yuning Bio-Tec Basic Information
12.9.2 High Methoxyl Pectin Product Introduction
12.9.3 Yuning Bio-Tec Production, Value, Price, Gross Margin 2015-2020
12.10 Cargill
12.10.1 Cargill Basic Information
12.10.2 High Methoxyl Pectin Product Introduction
12.10.3 Cargill Production, Value, Price, Gross Margin 2015-2020
12.11 Danisco (DuPont)
12.11.1 Danisco (DuPont) Basic Information
12.11.2 High Methoxyl Pectin Product Introduction
12.11.3 Danisco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Methoxyl Pectin Market Forecast_x000D_
14.1 Global High Methoxyl Pectin Market Value &amp; Volume Forecast, by Type (2020-2025)_x000D_
14.1.1 Extra rapid set Market Value and Volume Forecast (2020-2025)
14.1.2 Rapid set Market Value and Volume Forecast (2020-2025)
14.1.3 Medium rapid set Market Value and Volume Forecast (2020-2025)
14.1.4 Slow set Market Value and Volume Forecast (2020-2025)
14.1.5 Extra slow set Market Value and Volume Forecast (2020-2025)
14.2 Global High Methoxyl Pectin Market Value &amp; Volume Forecast, by Application (2020-2025)_x000D_
14.2.1 Food industry Market Value and Volume Forecast (2020-2025)
14.2.2 Pharmaceuticals Market Value and Volume Forecast (2020-2025)
14.3 High Methoxyl Pectin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</si>
  <si>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Methoxyl Pectin_x000D_
Table Product Specification of High Methoxyl Pectin_x000D_
Table High Methoxyl Pectin Key Market Segments_x000D_
Table Key Players High Methoxyl Pectin Covered_x000D_
Figure Global High Methoxyl Pectin Market Size, 2015 – 2025_x000D_
Table Different Types of High Methoxyl Pectin_x000D_
Figure Global High Methoxyl Pectin Value ($) Segment by Type from 2015-2020_x000D_
Figure Global High Methoxyl Pectin Market Share by Types in 2019_x000D_
Table Different Applications of High Methoxyl Pectin_x000D_
Figure Global High Methoxyl Pectin Value ($) Segment by Applications from 2015-2020_x000D_
Figure Global High Methoxyl Pectin Market Share by Applications in 2019_x000D_
Figure Global High Methoxyl Pectin Market Share by Regions in 2019_x000D_
Figure North America High Methoxyl Pectin Production Value ($) and Growth Rate (2015-2020)_x000D_
Figure Europe High Methoxyl Pectin Production Value ($) and Growth Rate (2015-2020)_x000D_
Figure Asia Pacific High Methoxyl Pectin Production Value ($) and Growth Rate (2015-2020)_x000D_
Figure Middle East and Africa High Methoxyl Pectin Production Value ($) and Growth Rate (2015-2020)_x000D_
Figure South America High Methoxyl Pectin Production Value ($) and Growth Rate (2015-2020)_x000D_
Table Global COVID-19 Status and Economic Overview_x000D_
Figure Global COVID-19 Status_x000D_
Figure COVID-19 Comparison of Major Countries_x000D_
Figure Industry Chain Analysis of High Methoxyl Pectin_x000D_
Table Upstream Raw Material Suppliers of High Methoxyl Pectin with Contact Information_x000D_
Table Major Players Headquarters, and Service Area of High Methoxyl Pectin_x000D_
Figure Major Players Production Value Market Share of High Methoxyl Pectin in 2019_x000D_
Table Major Players High Methoxyl Pectin Product Types in 2019_x000D_
Figure Production Process of High Methoxyl Pectin_x000D_
Figure Manufacturing Cost Structure of High Methoxyl Pectin_x000D_
Figure Channel Status of High Methoxyl Pectin_x000D_
Table Major Distributors of High Methoxyl Pectin with Contact Information_x000D_
Table Major Downstream Buyers of High Methoxyl Pectin with Contact Information_x000D_
Table Global High Methoxyl Pectin Value ($) by Type (2015-2020)_x000D_
Table Global High Methoxyl Pectin Value Share by Type (2015-2020)_x000D_
Figure Global High Methoxyl Pectin Value Share by Type (2015-2020)_x000D_
Table Global High Methoxyl Pectin Production by Type (2015-2020)_x000D_
Table Global High Methoxyl Pectin Production Share by Type (2015-2020)_x000D_
Figure Global High Methoxyl Pectin Production Share by Type (2015-2020)_x000D_
Figure Global High Methoxyl Pectin Value ($) and Growth Rate of Extra rapid set (2015-2020)
Figure Global High Methoxyl Pectin Value ($) and Growth Rate of Rapid set (2015-2020)
Figure Global High Methoxyl Pectin Value ($) and Growth Rate of Medium rapid set (2015-2020)
Figure Global High Methoxyl Pectin Value ($) and Growth Rate of Slow set (2015-2020)
Figure Global High Methoxyl Pectin Value ($) and Growth Rate of Extra slow set (2015-2020)
Figure Global High Methoxyl Pectin Price by Type (2015-2020)_x000D_
Figure Downstream Market Overview_x000D_
Table Global High Methoxyl Pectin Consumption by Application (2015-2020)_x000D_
Table Global High Methoxyl Pectin Consumption Market Share by Application (2015-2020)_x000D_
Figure Global High Methoxyl Pectin Consumption Market Share by Application (2015-2020)_x000D_
Figure Global High Methoxyl Pectin Consumption and Growth Rate of Food industry (2015-2020)
Figure Global High Methoxyl Pectin Consumption and Growth Rate of Pharmaceuticals (2015-2020)
Figure Global High Methoxyl Pectin Sales and Growth Rate (2015-2020)_x000D_
Figure Global High Methoxyl Pectin Revenue (M USD) and Growth (2015-2020)_x000D_
Table Global High Methoxyl Pectin Sales by Regions (2015-2020)_x000D_
Table Global High Methoxyl Pectin Sales Market Share by Regions (2015-2020)_x000D_
Table Global High Methoxyl Pectin Revenue (M USD) by Regions (2015-2020)_x000D_
Table Global High Methoxyl Pectin Revenue Market Share by Regions (2015-2020)_x000D_
Table Global High Methoxyl Pectin Revenue Market Share by Regions in 2015_x000D_
Table Global High Methoxyl Pectin Revenue Market Share by Regions in 2019_x000D_
Figure North America High Methoxyl Pectin Sales and Growth Rate (2015-2020)_x000D_
Figure Europe High Methoxyl Pectin Sales and Growth Rate (2015-2020)_x000D_
Figure Asia-Pacific High Methoxyl Pectin Sales and Growth Rate (2015-2020)_x000D_
Figure Middle East and Africa High Methoxyl Pectin Sales and Growth Rate (2015-2020)_x000D_
Figure South America High Methoxyl Pectin Sales and Growth Rate (2015-2020)_x000D_
Figure North America COVID-19 Status_x000D_
Figure North America COVID-19 Confirmed Cases Major Distribution_x000D_
Figure North America High Methoxyl Pectin Revenue (M USD) and Growth (2015-2020)_x000D_
Table North America High Methoxyl Pectin Sales by Countries (2015-2020)_x000D_
Table North America High Methoxyl Pectin Sales Market Share by Countries (2015-2020)_x000D_
Table North America High Methoxyl Pectin Revenue (M USD) by Countries (2015-2020)_x000D_
Table North America High Methoxyl Pectin Revenue Market Share by Countries (2015-2020)_x000D_
Figure United States High Methoxyl Pectin Sales and Growth Rate (2015-2020)_x000D_
Figure Canada High Methoxyl Pectin Sales and Growth Rate (2015-2020)_x000D_
Figure Mexico High Methoxyl Pectin Sales and Growth (2015-2020)_x000D_
Figure Europe COVID-19 Status_x000D_
Figure Europe COVID-19 Confirmed Cases Major Distribution_x000D_
Figure Europe High Methoxyl Pectin Revenue (M USD) and Growth (2015-2020)_x000D_
Table Europe High Methoxyl Pectin Sales by Countries (2015-2020)_x000D_
Table Europe High Methoxyl Pectin Sales Market Share by Countries (2015-2020)_x000D_
Table Europe High Methoxyl Pectin Revenue (M USD) by Countries (2015-2020)_x000D_
Table Europe High Methoxyl Pectin Revenue Market Share by Countries (2015-2020)_x000D_
Figure Germany High Methoxyl Pectin Sales and Growth Rate (2015-2020)_x000D_
Figure UK High Methoxyl Pectin Sales and Growth Rate (2015-2020)_x000D_
Figure France High Methoxyl Pectin Sales and Growth (2015-2020)_x000D_
Figure Italy High Methoxyl Pectin Sales and Growth (2015-2020)_x000D_
Figure Spain High Methoxyl Pectin Sales and Growth (2015-2020)_x000D_
Figure Russia High Methoxyl Pectin Sales and Growth (2015-2020)_x000D_
Figure Asia Pacific COVID-19 Status_x000D_
Figure Asia Pacific High Methoxyl Pectin Revenue (M USD) and Growth (2015-2020)_x000D_
Table Asia Pacific High Methoxyl Pectin Sales by Countries (2015-2020)_x000D_
Table Asia Pacific High Methoxyl Pectin Sales Market Share by Countries (2015-2020)_x000D_
Table Asia Pacific High Methoxyl Pectin Revenue (M USD) by Countries (2015-2020)_x000D_
Table Asia Pacific High Methoxyl Pectin Revenue Market Share by Countries (2015-2020)_x000D_
Figure China High Methoxyl Pectin Sales and Growth Rate (2015-2020)_x000D_
Figure Japan High Methoxyl Pectin Sales and Growth Rate (2015-2020)_x000D_
Figure South Korea High Methoxyl Pectin Sales and Growth (2015-2020)_x000D_
Figure India High Methoxyl Pectin Sales and Growth (2015-2020)_x000D_
Figure Southeast Asia High Methoxyl Pectin Sales and Growth (2015-2020)_x000D_
Figure Australia High Methoxyl Pectin Sales and Growth (2015-2020)_x000D_
Figure Middle East High Methoxyl Pectin Revenue (M USD) and Growth (2015-2020)_x000D_
Table Middle East High Methoxyl Pectin Sales by Countries (2015-2020)_x000D_
Table Middle East and Africa High Methoxyl Pectin Sales Market Share by Countries (2015-2020)_x000D_
Table Middle East and Africa High Methoxyl Pectin Revenue (M USD) by Countries (2015-2020)_x000D_
Table Middle East and Africa High Methoxyl Pectin Revenue Market Share by Countries (2015-2020)_x000D_
Figure Saudi Arabia High Methoxyl Pectin Sales and Growth Rate (2015-2020)_x000D_
Figure UAE High Methoxyl Pectin Sales and Growth Rate (2015-2020)_x000D_
Figure Egypt High Methoxyl Pectin Sales and Growth (2015-2020)_x000D_
Figure Nigeria High Methoxyl Pectin Sales and Growth (2015-2020)_x000D_
Figure South Africa High Methoxyl Pectin Sales and Growth (2015-2020)_x000D_
Figure South America High Methoxyl Pectin Revenue (M USD) and Growth (2015-2020)_x000D_
Table South America High Methoxyl Pectin Sales by Countries (2015-2020)_x000D_
Table South America High Methoxyl Pectin Sales Market Share by Countries (2015-2020)_x000D_
Table South America High Methoxyl Pectin Revenue (M USD) by Countries (2015-2020)_x000D_
Table South America High Methoxyl Pectin Revenue Market Share by Countries (2015-2020)_x000D_
Figure Brazil High Methoxyl Pectin Sales and Growth Rate (2015-2020)_x000D_
Figure Argentina High Methoxyl Pectin Sales and Growth Rate (2015-2020)_x000D_
Figure Columbia High Methoxyl Pectin Sales and Growth (2015-2020)_x000D_
Figure Chile High Methoxyl Pectin Sales and Growth (2015-2020)_x000D_
Figure Top 3 Market Share of High Methoxyl Pectin Companies in 2019_x000D_
Figure Top 6 Market Share of High Methoxyl Pectin Companies in 2019_x000D_
Table Major Players Production Value ($) Share (2015-2020)_x000D_
Table Ceamsa Profile
Table Ceamsa Product Introduction
Figure Ceamsa Production and Growth Rate
Figure Ceamsa Value ($) Market Share 2015-2020
Table Yantai Andre Pectin Profile
Table Yantai Andre Pectin Product Introduction
Figure Yantai Andre Pectin Production and Growth Rate
Figure Yantai Andre Pectin Value ($) Market Share 2015-2020
Table Herbstreith&amp; Fox KG Profile
Table Herbstreith&amp; Fox KG Product Introduction
Figure Herbstreith&amp; Fox KG Production and Growth Rate
Figure Herbstreith&amp; Fox KG Value ($) Market Share 2015-2020
Table Jinfeng Pectin Profile
Table Jinfeng Pectin Product Introduction
Figure Jinfeng Pectin Production and Growth Rate
Figure Jinfeng Pectin Value ($) Market Share 2015-2020
Table Pomona's Universal Pectin Profile
Table Pomona's Universal Pectin Product Introduction
Figure Pomona's Universal Pectin Production and Growth Rate
Figure Pomona's Universal Pectin Value ($) Market Share 2015-2020
Table Silvateam Profile
Table Silvateam Product Introduction
Figure Silvateam Production and Growth Rate
Figure Silvateam Value ($) Market Share 2015-2020
Table Naturex Profile
Table Naturex Product Introduction
Figure Naturex Production and Growth Rate
Figure Naturex Value ($) Market Share 2015-2020
Table CP Kelco Profile
Table CP Kelco Product Introduction
Figure CP Kelco Production and Growth Rate
Figure CP Kelco Value ($) Market Share 2015-2020
Table Yuning Bio-Tec Profile
Table Yuning Bio-Tec Product Introduction
Figure Yuning Bio-Tec Production and Growth Rate
Figure Yuning Bio-Tec Value ($) Market Share 2015-2020
Table Cargill Profile
Table Cargill Product Introduction
Figure Cargill Production and Growth Rate
Figure Cargill Value ($) Market Share 2015-2020
Table Danisco (DuPont) Profile
Table Danisco (DuPont) Product Introduction
Figure Danisco (DuPont) Production and Growth Rate
Figure Danisco (DuPont) Value ($) Market Share 2015-2020
Table Market Driving Factors of High Methoxyl Pectin_x000D_
Table Merger, Acquisition and New Investment_x000D_
Table Global High Methoxyl Pectin Market Value ($) Forecast, by Type_x000D_
Table Global High Methoxyl Pectin Market Volume Forecast, by Type_x000D_
Figure Global High Methoxyl Pectin Market Value ($) and Growth Rate Forecast of Extra rapid set (2020-2025)
Figure Global High Methoxyl Pectin Market Volume ($) and Growth Rate Forecast of Extra rapid set (2020-2025)
Figure Global High Methoxyl Pectin Market Value ($) and Growth Rate Forecast of Rapid set (2020-2025)
Figure Global High Methoxyl Pectin Market Volume ($) and Growth Rate Forecast of Rapid set (2020-2025)
Figure Global High Methoxyl Pectin Market Value ($) and Growth Rate Forecast of Medium rapid set (2020-2025)
Figure Global High Methoxyl Pectin Market Volume ($) and Growth Rate Forecast of Medium rapid set (2020-2025)
Figure Global High Methoxyl Pectin Market Value ($) and Growth Rate Forecast of Slow set (2020-2025)
Figure Global High Methoxyl Pectin Market Volume ($) and Growth Rate Forecast of Slow set (2020-2025)
Figure Global High Methoxyl Pectin Market Value ($) and Growth Rate Forecast of Extra slow set (2020-2025)
Figure Global High Methoxyl Pectin Market Volume ($) and Growth Rate Forecast of Extra slow set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</si>
  <si>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Methoxyl Pectin Industry Market Report Opportunities and Competitive Landscape</t>
  </si>
  <si>
    <t>COVID-19 Outbreak-Global Flexible Printed Circuit Board (FPCB) Industry Market Report-Development Trends, Threats, Opportunities and Competitive Landscape in 2020</t>
  </si>
  <si>
    <t>_x000D_
The Flexible Printed Circuit Board (FPCB)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Printed Circuit Board (FPCB) industry. _x000D_
Chapter 3.7 covers the analysis of the impact of COVID-19 from the perspective of the industry chain. _x000D_
In addition, chapters 7-11 consider the impact of COVID-19 on the regional economy._x000D_
_x000D_
&lt;b&gt;The Flexible Printed Circuit Board (FPCB) market can be split based on product types, major applications, and important countries as follows:&lt;/b&gt;_x000D_
_x000D_
&lt;b&gt;Key players in the global Flexible Printed Circuit Board (FPCB) market covered in Chapter 12:&lt;/b&gt;_x000D_
Xiamen Hongxin
Flexcom
MFS
SEI
Ichia
Newflex
ZDT
SI Flex
BHflex
Interflex
Sumitomo Bakelite
Nitto Denko
Career
Fujikura
Flexium
Daeduck GDS
NOK
M-Flex
_x000D_
&lt;b&gt;In Chapter 4 and 14.1, on the basis of types, the Flexible Printed Circuit Board (FPCB) market from 2015 to 2025 is primarily split into:&lt;/b&gt;_x000D_
Single-sided
Double-sided
Multi-layer
Rigid-flex
_x000D_
&lt;b&gt;In Chapter 5 and 14.2, on the basis of applications, the Flexible Printed Circuit Board (FPCB) market from 2015 to 2025 covers:&lt;/b&gt;_x000D_
Consumer Electronics
Automotive
Medical
Telecommunication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</si>
  <si>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Printed Circuit Board (FPCB) Introduction and Market Overview_x000D_
1.1 Objectives of the Study_x000D_
1.2 Overview of Flexible Printed Circuit Board (FPCB)_x000D_
1.3 Scope of The Study_x000D_
1.3.1 Key Market Segments_x000D_
1.3.2 Players Covered_x000D_
1.3.3 COVID-19's impact on the Flexible Printed Circuit Board (FPCB) industry_x000D_
1.4 Methodology of The Study_x000D_
1.5 Research Data Source_x000D_
_x000D_
2 Executive Summary_x000D_
2.1 Market Overview_x000D_
2.1.1 Global Flexible Printed Circuit Board (FPCB) Market Size, 2015 – 2020_x000D_
2.1.2 Global Flexible Printed Circuit Board (FPCB) Market Size by Type, 2015 – 2020_x000D_
2.1.3 Global Flexible Printed Circuit Board (FPCB) Market Size by Application, 2015 – 2020_x000D_
2.1.4 Global Flexible Printed Circuit Board (FPCB) Market Size by Region, 2015 - 2025_x000D_
2.2 Business Environment Analysis_x000D_
2.2.1 Global COVID-19 Status and Economic Overview_x000D_
2.2.2 Influence of COVID-19 Outbreak on Flexible Printed Circuit Board (FPCB) Industry Development_x000D_
_x000D_
3 Industry Chain Analysis_x000D_
3.1 Upstream Raw Material Suppliers of Flexible Printed Circuit Board (FPCB) Analysis_x000D_
3.2 Major Players of Flexible Printed Circuit Board (FPCB)_x000D_
3.3 Flexible Printed Circuit Board (FPCB) Manufacturing Cost Structure Analysis_x000D_
3.3.1 Production Process Analysis_x000D_
3.3.2 Manufacturing Cost Structure of Flexible Printed Circuit Board (FPCB)_x000D_
3.3.3 Labor Cost of Flexible Printed Circuit Board (FPCB)_x000D_
3.4 Market Distributors of Flexible Printed Circuit Board (FPCB)_x000D_
3.5 Major Downstream Buyers of Flexible Printed Circuit Board (FPCB) Analysis_x000D_
3.6 The Impact of Covid-19 From the Perspective of Industry Chain_x000D_
3.7 Regional Import and Export Controls Will Exist for a Long Time_x000D_
3.8 Continued downward PMI Spreads Globally_x000D_
_x000D_
4 Global Flexible Printed Circuit Board (FPCB) Market, by Type_x000D_
4.1 Global Flexible Printed Circuit Board (FPCB) Value and Market Share by Type (2015-2020)_x000D_
4.2 Global Flexible Printed Circuit Board (FPCB) Production and Market Share by Type (2015-2020)_x000D_
4.3 Global Flexible Printed Circuit Board (FPCB) Value and Growth Rate by Type (2015-2020)_x000D_
4.3.1 Global Flexible Printed Circuit Board (FPCB) Value and Growth Rate of Single-sided
4.3.2 Global Flexible Printed Circuit Board (FPCB) Value and Growth Rate of Double-sided
4.3.3 Global Flexible Printed Circuit Board (FPCB) Value and Growth Rate of Multi-layer
4.3.4 Global Flexible Printed Circuit Board (FPCB) Value and Growth Rate of Rigid-flex
4.4 Global Flexible Printed Circuit Board (FPCB) Price Analysis by Type (2015-2020)_x000D_
_x000D_
5 Flexible Printed Circuit Board (FPCB) Market, by Application_x000D_
5.1 Downstream Market Overview_x000D_
5.2 Global Flexible Printed Circuit Board (FPCB) Consumption and Market Share by Application (2015-2020)_x000D_
5.3 Global Flexible Printed Circuit Board (FPCB) Consumption and Growth Rate by Application (2015-2020)_x000D_
5.3.1 Global Flexible Printed Circuit Board (FPCB) Consumption and Growth Rate of Consumer Electronics (2015-2020)
5.3.2 Global Flexible Printed Circuit Board (FPCB) Consumption and Growth Rate of Automotive (2015-2020)
5.3.3 Global Flexible Printed Circuit Board (FPCB) Consumption and Growth Rate of Medical (2015-2020)
5.3.4 Global Flexible Printed Circuit Board (FPCB) Consumption and Growth Rate of Telecommunication (2015-2020)
5.3.5 Global Flexible Printed Circuit Board (FPCB) Consumption and Growth Rate of Aerospace &amp; Defense (2015-2020)
5.3.6 Global Flexible Printed Circuit Board (FPCB) Consumption and Growth Rate of Others (2015-2020)
_x000D_
6 Global Flexible Printed Circuit Board (FPCB) Market Analysis by Regions_x000D_
6.1 Global Flexible Printed Circuit Board (FPCB) Sales, Revenue and Market Share by Regions_x000D_
6.1.1 Global Flexible Printed Circuit Board (FPCB) Sales by Regions (2015-2020)_x000D_
6.1.2 Global Flexible Printed Circuit Board (FPCB) Revenue by Regions (2015-2020)_x000D_
6.2 North America Flexible Printed Circuit Board (FPCB) Sales and Growth Rate (2015-2020)_x000D_
6.3 Europe Flexible Printed Circuit Board (FPCB) Sales and Growth Rate (2015-2020)_x000D_
6.4 Asia-Pacific Flexible Printed Circuit Board (FPCB) Sales and Growth Rate (2015-2020)_x000D_
6.5 Middle East and Africa Flexible Printed Circuit Board (FPCB) Sales and Growth Rate (2015-2020)_x000D_
6.6 South America Flexible Printed Circuit Board (FPCB) Sales and Growth Rate (2015-2020)_x000D_
_x000D_
7 North America Flexible Printed Circuit Board (FPCB) Market Analysis by Countries_x000D_
7.1 The Influence of COVID-19 on North America Market_x000D_
7.2 North America Flexible Printed Circuit Board (FPCB) Sales, Revenue and Market Share by Countries_x000D_
7.2.1 North America Flexible Printed Circuit Board (FPCB) Sales by Countries (2015-2020)_x000D_
7.2.2 North America Flexible Printed Circuit Board (FPCB) Revenue by Countries (2015-2020)_x000D_
7.3 United States Flexible Printed Circuit Board (FPCB) Sales and Growth Rate (2015-2020)_x000D_
7.4 Canada Flexible Printed Circuit Board (FPCB) Sales and Growth Rate (2015-2020)_x000D_
7.5 Mexico Flexible Printed Circuit Board (FPCB) Sales and Growth Rate (2015-2020)_x000D_
_x000D_
8 Europe Flexible Printed Circuit Board (FPCB) Market Analysis by Countries_x000D_
8.1 The Influence of COVID-19 on Europe Market_x000D_
8.2 Europe Flexible Printed Circuit Board (FPCB) Sales, Revenue and Market Share by Countries_x000D_
8.2.1 Europe Flexible Printed Circuit Board (FPCB) Sales by Countries (2015-2020)_x000D_
8.2.2 Europe Flexible Printed Circuit Board (FPCB) Revenue by Countries (2015-2020)_x000D_
8.3 Germany Flexible Printed Circuit Board (FPCB) Sales and Growth Rate (2015-2020)_x000D_
8.4 UK Flexible Printed Circuit Board (FPCB) Sales and Growth Rate (2015-2020)_x000D_
8.5 France Flexible Printed Circuit Board (FPCB) Sales and Growth Rate (2015-2020)_x000D_
8.6 Italy Flexible Printed Circuit Board (FPCB) Sales and Growth Rate (2015-2020)_x000D_
8.7 Spain Flexible Printed Circuit Board (FPCB) Sales and Growth Rate (2015-2020)_x000D_
8.8 Russia Flexible Printed Circuit Board (FPCB) Sales and Growth Rate (2015-2020)_x000D_
_x000D_
9 Asia Pacific Flexible Printed Circuit Board (FPCB) Market Analysis by Countries_x000D_
9.1 The Influence of COVID-19 on Asia Pacific Market_x000D_
9.2 Asia Pacific Flexible Printed Circuit Board (FPCB) Sales, Revenue and Market Share by Countries_x000D_
9.2.1 Asia Pacific Flexible Printed Circuit Board (FPCB) Sales by Countries (2015-2020)_x000D_
9.2.2 Asia Pacific Flexible Printed Circuit Board (FPCB) Revenue by Countries (2015-2020)_x000D_
9.3 China Flexible Printed Circuit Board (FPCB) Sales and Growth Rate (2015-2020)_x000D_
9.4 Japan Flexible Printed Circuit Board (FPCB) Sales and Growth Rate (2015-2020)_x000D_
9.5 South Korea Flexible Printed Circuit Board (FPCB) Sales and Growth Rate (2015-2020)_x000D_
9.6 India Flexible Printed Circuit Board (FPCB) Sales and Growth Rate (2015-2020)_x000D_
9.7 Southeast Asia Flexible Printed Circuit Board (FPCB) Sales and Growth Rate (2015-2020)_x000D_
9.8 Australia Flexible Printed Circuit Board (FPCB) Sales and Growth Rate (2015-2020)_x000D_
_x000D_
10 Middle East and Africa Flexible Printed Circuit Board (FPCB) Market Analysis by Countries_x000D_
10.1 The Influence of COVID-19 on Middle East and Africa Market_x000D_
10.2 Middle East and Africa Flexible Printed Circuit Board (FPCB) Sales, Revenue and Market Share by Countries_x000D_
10.2.1 Middle East and Africa Flexible Printed Circuit Board (FPCB) Sales by Countries (2015-2020)_x000D_
10.2.2 Middle East and Africa Flexible Printed Circuit Board (FPCB) Revenue by Countries (2015-2020)_x000D_
10.3 Saudi Arabia Flexible Printed Circuit Board (FPCB) Sales and Growth Rate (2015-2020)_x000D_
10.4 UAE Flexible Printed Circuit Board (FPCB) Sales and Growth Rate (2015-2020)_x000D_
10.5 Egypt Flexible Printed Circuit Board (FPCB) Sales and Growth Rate (2015-2020)_x000D_
10.6 Nigeria Flexible Printed Circuit Board (FPCB) Sales and Growth Rate (2015-2020)_x000D_
10.7 South Africa Flexible Printed Circuit Board (FPCB) Sales and Growth Rate (2015-2020)_x000D_
_x000D_
11 South America Flexible Printed Circuit Board (FPCB) Market Analysis by Countries_x000D_
11.1 The Influence of COVID-19 on Middle East and Africa Market_x000D_
11.2 South America Flexible Printed Circuit Board (FPCB) Sales, Revenue and Market Share by Countries_x000D_
11.2.1 South America Flexible Printed Circuit Board (FPCB) Sales by Countries (2015-2020)_x000D_
11.2.2 South America Flexible Printed Circuit Board (FPCB) Revenue by Countries (2015-2020)_x000D_
11.3 Brazil Flexible Printed Circuit Board (FPCB) Sales and Growth Rate (2015-2020)_x000D_
11.4 Argentina Flexible Printed Circuit Board (FPCB) Sales and Growth Rate (2015-2020)_x000D_
11.5 Columbia Flexible Printed Circuit Board (FPCB) Sales and Growth Rate (2015-2020)_x000D_
11.6 Chile Flexible Printed Circuit Board (FPCB) Sales and Growth Rate (2015-2020)_x000D_
_x000D_
12 Competitive Landscape_x000D_
12.1 Xiamen Hongxin
12.1.1 Xiamen Hongxin Basic Information
12.1.2 Flexible Printed Circuit Board (FPCB) Product Introduction
12.1.3 Xiamen Hongxin Production, Value, Price, Gross Margin 2015-2020
12.2 Flexcom
12.2.1 Flexcom Basic Information
12.2.2 Flexible Printed Circuit Board (FPCB) Product Introduction
12.2.3 Flexcom Production, Value, Price, Gross Margin 2015-2020
12.3 MFS
12.3.1 MFS Basic Information
12.3.2 Flexible Printed Circuit Board (FPCB) Product Introduction
12.3.3 MFS Production, Value, Price, Gross Margin 2015-2020
12.4 SEI
12.4.1 SEI Basic Information
12.4.2 Flexible Printed Circuit Board (FPCB) Product Introduction
12.4.3 SEI Production, Value, Price, Gross Margin 2015-2020
12.5 Ichia
12.5.1 Ichia Basic Information
12.5.2 Flexible Printed Circuit Board (FPCB) Product Introduction
12.5.3 Ichia Production, Value, Price, Gross Margin 2015-2020
12.6 Newflex
12.6.1 Newflex Basic Information
12.6.2 Flexible Printed Circuit Board (FPCB) Product Introduction
12.6.3 Newflex Production, Value, Price, Gross Margin 2015-2020
12.7 ZDT
12.7.1 ZDT Basic Information
12.7.2 Flexible Printed Circuit Board (FPCB) Product Introduction
12.7.3 ZDT Production, Value, Price, Gross Margin 2015-2020
12.8 SI Flex
12.8.1 SI Flex Basic Information
12.8.2 Flexible Printed Circuit Board (FPCB) Product Introduction
12.8.3 SI Flex Production, Value, Price, Gross Margin 2015-2020
12.9 BHflex
12.9.1 BHflex Basic Information
12.9.2 Flexible Printed Circuit Board (FPCB) Product Introduction
12.9.3 BHflex Production, Value, Price, Gross Margin 2015-2020
12.10 Interflex
12.10.1 Interflex Basic Information
12.10.2 Flexible Printed Circuit Board (FPCB) Product Introduction
12.10.3 Interflex Production, Value, Price, Gross Margin 2015-2020
12.11 Sumitomo Bakelite
12.11.1 Sumitomo Bakelite Basic Information
12.11.2 Flexible Printed Circuit Board (FPCB) Product Introduction
12.11.3 Sumitomo Bakelite Production, Value, Price, Gross Margin 2015-2020
12.12 Nitto Denko
12.12.1 Nitto Denko Basic Information
12.12.2 Flexible Printed Circuit Board (FPCB) Product Introduction
12.12.3 Nitto Denko Production, Value, Price, Gross Margin 2015-2020
12.13 Career
12.13.1 Career Basic Information
12.13.2 Flexible Printed Circuit Board (FPCB) Product Introduction
12.13.3 Career Production, Value, Price, Gross Margin 2015-2020
12.14 Fujikura
12.14.1 Fujikura Basic Information
12.14.2 Flexible Printed Circuit Board (FPCB) Product Introduction
12.14.3 Fujikura Production, Value, Price, Gross Margin 2015-2020
12.15 Flexium
12.15.1 Flexium Basic Information
12.15.2 Flexible Printed Circuit Board (FPCB) Product Introduction
12.15.3 Flexium Production, Value, Price, Gross Margin 2015-2020
12.16 Daeduck GDS
12.16.1 Daeduck GDS Basic Information
12.16.2 Flexible Printed Circuit Board (FPCB) Product Introduction
12.16.3 Daeduck GDS Production, Value, Price, Gross Margin 2015-2020
12.17 NOK
12.17.1 NOK Basic Information
12.17.2 Flexible Printed Circuit Board (FPCB) Product Introduction
12.17.3 NOK Production, Value, Price, Gross Margin 2015-2020
12.18 M-Flex
12.18.1 M-Flex Basic Information
12.18.2 Flexible Printed Circuit Board (FPCB) Product Introduction
12.18.3 M-Flex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Printed Circuit Board (FPCB) Market Forecast_x000D_
14.1 Global Flexible Printed Circuit Board (FPCB) Market Value &amp; Volume Forecast, by Type (2020-2025)_x000D_
14.1.1 Single-sided Market Value and Volume Forecast (2020-2025)
14.1.2 Double-sided Market Value and Volume Forecast (2020-2025)
14.1.3 Multi-layer Market Value and Volume Forecast (2020-2025)
14.1.4 Rigid-flex Market Value and Volume Forecast (2020-2025)
14.2 Global Flexible Printed Circuit Board (FPCB) Market Value &amp; Volume Forecast, by Application (2020-2025)_x000D_
14.2.1 Consumer Electronics Market Value and Volume Forecast (2020-2025)
14.2.2 Automotive Market Value and Volume Forecast (2020-2025)
14.2.3 Medical Market Value and Volume Forecast (2020-2025)
14.2.4 Telecommunication Market Value and Volume Forecast (2020-2025)
14.2.5 Aerospace &amp; Defense Market Value and Volume Forecast (2020-2025)
14.2.6 Others Market Value and Volume Forecast (2020-2025)
14.3 Flexible Printed Circuit Board (FPCB)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</si>
  <si>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Printed Circuit Board (FPCB)_x000D_
Table Product Specification of Flexible Printed Circuit Board (FPCB)_x000D_
Table Flexible Printed Circuit Board (FPCB) Key Market Segments_x000D_
Table Key Players Flexible Printed Circuit Board (FPCB) Covered_x000D_
Figure Global Flexible Printed Circuit Board (FPCB) Market Size, 2015 – 2025_x000D_
Table Different Types of Flexible Printed Circuit Board (FPCB)_x000D_
Figure Global Flexible Printed Circuit Board (FPCB) Value ($) Segment by Type from 2015-2020_x000D_
Figure Global Flexible Printed Circuit Board (FPCB) Market Share by Types in 2019_x000D_
Table Different Applications of Flexible Printed Circuit Board (FPCB)_x000D_
Figure Global Flexible Printed Circuit Board (FPCB) Value ($) Segment by Applications from 2015-2020_x000D_
Figure Global Flexible Printed Circuit Board (FPCB) Market Share by Applications in 2019_x000D_
Figure Global Flexible Printed Circuit Board (FPCB) Market Share by Regions in 2019_x000D_
Figure North America Flexible Printed Circuit Board (FPCB) Production Value ($) and Growth Rate (2015-2020)_x000D_
Figure Europe Flexible Printed Circuit Board (FPCB) Production Value ($) and Growth Rate (2015-2020)_x000D_
Figure Asia Pacific Flexible Printed Circuit Board (FPCB) Production Value ($) and Growth Rate (2015-2020)_x000D_
Figure Middle East and Africa Flexible Printed Circuit Board (FPCB) Production Value ($) and Growth Rate (2015-2020)_x000D_
Figure South America Flexible Printed Circuit Board (FPCB) Production Value ($) and Growth Rate (2015-2020)_x000D_
Table Global COVID-19 Status and Economic Overview_x000D_
Figure Global COVID-19 Status_x000D_
Figure COVID-19 Comparison of Major Countries_x000D_
Figure Industry Chain Analysis of Flexible Printed Circuit Board (FPCB)_x000D_
Table Upstream Raw Material Suppliers of Flexible Printed Circuit Board (FPCB) with Contact Information_x000D_
Table Major Players Headquarters, and Service Area of Flexible Printed Circuit Board (FPCB)_x000D_
Figure Major Players Production Value Market Share of Flexible Printed Circuit Board (FPCB) in 2019_x000D_
Table Major Players Flexible Printed Circuit Board (FPCB) Product Types in 2019_x000D_
Figure Production Process of Flexible Printed Circuit Board (FPCB)_x000D_
Figure Manufacturing Cost Structure of Flexible Printed Circuit Board (FPCB)_x000D_
Figure Channel Status of Flexible Printed Circuit Board (FPCB)_x000D_
Table Major Distributors of Flexible Printed Circuit Board (FPCB) with Contact Information_x000D_
Table Major Downstream Buyers of Flexible Printed Circuit Board (FPCB) with Contact Information_x000D_
Table Global Flexible Printed Circuit Board (FPCB) Value ($) by Type (2015-2020)_x000D_
Table Global Flexible Printed Circuit Board (FPCB) Value Share by Type (2015-2020)_x000D_
Figure Global Flexible Printed Circuit Board (FPCB) Value Share by Type (2015-2020)_x000D_
Table Global Flexible Printed Circuit Board (FPCB) Production by Type (2015-2020)_x000D_
Table Global Flexible Printed Circuit Board (FPCB) Production Share by Type (2015-2020)_x000D_
Figure Global Flexible Printed Circuit Board (FPCB) Production Share by Type (2015-2020)_x000D_
Figure Global Flexible Printed Circuit Board (FPCB) Value ($) and Growth Rate of Single-sided (2015-2020)
Figure Global Flexible Printed Circuit Board (FPCB) Value ($) and Growth Rate of Double-sided (2015-2020)
Figure Global Flexible Printed Circuit Board (FPCB) Value ($) and Growth Rate of Multi-layer (2015-2020)
Figure Global Flexible Printed Circuit Board (FPCB) Value ($) and Growth Rate of Rigid-flex (2015-2020)
Figure Global Flexible Printed Circuit Board (FPCB) Price by Type (2015-2020)_x000D_
Figure Downstream Market Overview_x000D_
Table Global Flexible Printed Circuit Board (FPCB) Consumption by Application (2015-2020)_x000D_
Table Global Flexible Printed Circuit Board (FPCB) Consumption Market Share by Application (2015-2020)_x000D_
Figure Global Flexible Printed Circuit Board (FPCB) Consumption Market Share by Application (2015-2020)_x000D_
Figure Global Flexible Printed Circuit Board (FPCB) Consumption and Growth Rate of Consumer Electronics (2015-2020)
Figure Global Flexible Printed Circuit Board (FPCB) Consumption and Growth Rate of Automotive (2015-2020)
Figure Global Flexible Printed Circuit Board (FPCB) Consumption and Growth Rate of Medical (2015-2020)
Figure Global Flexible Printed Circuit Board (FPCB) Consumption and Growth Rate of Telecommunication (2015-2020)
Figure Global Flexible Printed Circuit Board (FPCB) Consumption and Growth Rate of Aerospace &amp; Defense (2015-2020)
Figure Global Flexible Printed Circuit Board (FPCB) Consumption and Growth Rate of Others (2015-2020)
Figure Global Flexible Printed Circuit Board (FPCB) Sales and Growth Rate (2015-2020)_x000D_
Figure Global Flexible Printed Circuit Board (FPCB) Revenue (M USD) and Growth (2015-2020)_x000D_
Table Global Flexible Printed Circuit Board (FPCB) Sales by Regions (2015-2020)_x000D_
Table Global Flexible Printed Circuit Board (FPCB) Sales Market Share by Regions (2015-2020)_x000D_
Table Global Flexible Printed Circuit Board (FPCB) Revenue (M USD) by Regions (2015-2020)_x000D_
Table Global Flexible Printed Circuit Board (FPCB) Revenue Market Share by Regions (2015-2020)_x000D_
Table Global Flexible Printed Circuit Board (FPCB) Revenue Market Share by Regions in 2015_x000D_
Table Global Flexible Printed Circuit Board (FPCB) Revenue Market Share by Regions in 2019_x000D_
Figure North America Flexible Printed Circuit Board (FPCB) Sales and Growth Rate (2015-2020)_x000D_
Figure Europe Flexible Printed Circuit Board (FPCB) Sales and Growth Rate (2015-2020)_x000D_
Figure Asia-Pacific Flexible Printed Circuit Board (FPCB) Sales and Growth Rate (2015-2020)_x000D_
Figure Middle East and Africa Flexible Printed Circuit Board (FPCB) Sales and Growth Rate (2015-2020)_x000D_
Figure South America Flexible Printed Circuit Board (FPCB) Sales and Growth Rate (2015-2020)_x000D_
Figure North America COVID-19 Status_x000D_
Figure North America COVID-19 Confirmed Cases Major Distribution_x000D_
Figure North America Flexible Printed Circuit Board (FPCB) Revenue (M USD) and Growth (2015-2020)_x000D_
Table North America Flexible Printed Circuit Board (FPCB) Sales by Countries (2015-2020)_x000D_
Table North America Flexible Printed Circuit Board (FPCB) Sales Market Share by Countries (2015-2020)_x000D_
Table North America Flexible Printed Circuit Board (FPCB) Revenue (M USD) by Countries (2015-2020)_x000D_
Table North America Flexible Printed Circuit Board (FPCB) Revenue Market Share by Countries (2015-2020)_x000D_
Figure United States Flexible Printed Circuit Board (FPCB) Sales and Growth Rate (2015-2020)_x000D_
Figure Canada Flexible Printed Circuit Board (FPCB) Sales and Growth Rate (2015-2020)_x000D_
Figure Mexico Flexible Printed Circuit Board (FPCB) Sales and Growth (2015-2020)_x000D_
Figure Europe COVID-19 Status_x000D_
Figure Europe COVID-19 Confirmed Cases Major Distribution_x000D_
Figure Europe Flexible Printed Circuit Board (FPCB) Revenue (M USD) and Growth (2015-2020)_x000D_
Table Europe Flexible Printed Circuit Board (FPCB) Sales by Countries (2015-2020)_x000D_
Table Europe Flexible Printed Circuit Board (FPCB) Sales Market Share by Countries (2015-2020)_x000D_
Table Europe Flexible Printed Circuit Board (FPCB) Revenue (M USD) by Countries (2015-2020)_x000D_
Table Europe Flexible Printed Circuit Board (FPCB) Revenue Market Share by Countries (2015-2020)_x000D_
Figure Germany Flexible Printed Circuit Board (FPCB) Sales and Growth Rate (2015-2020)_x000D_
Figure UK Flexible Printed Circuit Board (FPCB) Sales and Growth Rate (2015-2020)_x000D_
Figure France Flexible Printed Circuit Board (FPCB) Sales and Growth (2015-2020)_x000D_
Figure Italy Flexible Printed Circuit Board (FPCB) Sales and Growth (2015-2020)_x000D_
Figure Spain Flexible Printed Circuit Board (FPCB) Sales and Growth (2015-2020)_x000D_
Figure Russia Flexible Printed Circuit Board (FPCB) Sales and Growth (2015-2020)_x000D_
Figure Asia Pacific COVID-19 Status_x000D_
Figure Asia Pacific Flexible Printed Circuit Board (FPCB) Revenue (M USD) and Growth (2015-2020)_x000D_
Table Asia Pacific Flexible Printed Circuit Board (FPCB) Sales by Countries (2015-2020)_x000D_
Table Asia Pacific Flexible Printed Circuit Board (FPCB) Sales Market Share by Countries (2015-2020)_x000D_
Table Asia Pacific Flexible Printed Circuit Board (FPCB) Revenue (M USD) by Countries (2015-2020)_x000D_
Table Asia Pacific Flexible Printed Circuit Board (FPCB) Revenue Market Share by Countries (2015-2020)_x000D_
Figure China Flexible Printed Circuit Board (FPCB) Sales and Growth Rate (2015-2020)_x000D_
Figure Japan Flexible Printed Circuit Board (FPCB) Sales and Growth Rate (2015-2020)_x000D_
Figure South Korea Flexible Printed Circuit Board (FPCB) Sales and Growth (2015-2020)_x000D_
Figure India Flexible Printed Circuit Board (FPCB) Sales and Growth (2015-2020)_x000D_
Figure Southeast Asia Flexible Printed Circuit Board (FPCB) Sales and Growth (2015-2020)_x000D_
Figure Australia Flexible Printed Circuit Board (FPCB) Sales and Growth (2015-2020)_x000D_
Figure Middle East Flexible Printed Circuit Board (FPCB) Revenue (M USD) and Growth (2015-2020)_x000D_
Table Middle East Flexible Printed Circuit Board (FPCB) Sales by Countries (2015-2020)_x000D_
Table Middle East and Africa Flexible Printed Circuit Board (FPCB) Sales Market Share by Countries (2015-2020)_x000D_
Table Middle East and Africa Flexible Printed Circuit Board (FPCB) Revenue (M USD) by Countries (2015-2020)_x000D_
Table Middle East and Africa Flexible Printed Circuit Board (FPCB) Revenue Market Share by Countries (2015-2020)_x000D_
Figure Saudi Arabia Flexible Printed Circuit Board (FPCB) Sales and Growth Rate (2015-2020)_x000D_
Figure UAE Flexible Printed Circuit Board (FPCB) Sales and Growth Rate (2015-2020)_x000D_
Figure Egypt Flexible Printed Circuit Board (FPCB) Sales and Growth (2015-2020)_x000D_
Figure Nigeria Flexible Printed Circuit Board (FPCB) Sales and Growth (2015-2020)_x000D_
Figure South Africa Flexible Printed Circuit Board (FPCB) Sales and Growth (2015-2020)_x000D_
Figure South America Flexible Printed Circuit Board (FPCB) Revenue (M USD) and Growth (2015-2020)_x000D_
Table South America Flexible Printed Circuit Board (FPCB) Sales by Countries (2015-2020)_x000D_
Table South America Flexible Printed Circuit Board (FPCB) Sales Market Share by Countries (2015-2020)_x000D_
Table South America Flexible Printed Circuit Board (FPCB) Revenue (M USD) by Countries (2015-2020)_x000D_
Table South America Flexible Printed Circuit Board (FPCB) Revenue Market Share by Countries (2015-2020)_x000D_
Figure Brazil Flexible Printed Circuit Board (FPCB) Sales and Growth Rate (2015-2020)_x000D_
Figure Argentina Flexible Printed Circuit Board (FPCB) Sales and Growth Rate (2015-2020)_x000D_
Figure Columbia Flexible Printed Circuit Board (FPCB) Sales and Growth (2015-2020)_x000D_
Figure Chile Flexible Printed Circuit Board (FPCB) Sales and Growth (2015-2020)_x000D_
Figure Top 3 Market Share of Flexible Printed Circuit Board (FPCB) Companies in 2019_x000D_
Figure Top 6 Market Share of Flexible Printed Circuit Board (FPCB) Companies in 2019_x000D_
Table Major Players Production Value ($) Share (2015-2020)_x000D_
Table Xiamen Hongxin Profile
Table Xiamen Hongxin Product Introduction
Figure Xiamen Hongxin Production and Growth Rate
Figure Xiamen Hongxin Value ($) Market Share 2015-2020
Table Flexcom Profile
Table Flexcom Product Introduction
Figure Flexcom Production and Growth Rate
Figure Flexcom Value ($) Market Share 2015-2020
Table MFS Profile
Table MFS Product Introduction
Figure MFS Production and Growth Rate
Figure MFS Value ($) Market Share 2015-2020
Table SEI Profile
Table SEI Product Introduction
Figure SEI Production and Growth Rate
Figure SEI Value ($) Market Share 2015-2020
Table Ichia Profile
Table Ichia Product Introduction
Figure Ichia Production and Growth Rate
Figure Ichia Value ($) Market Share 2015-2020
Table Newflex Profile
Table Newflex Product Introduction
Figure Newflex Production and Growth Rate
Figure Newflex Value ($) Market Share 2015-2020
Table ZDT Profile
Table ZDT Product Introduction
Figure ZDT Production and Growth Rate
Figure ZDT Value ($) Market Share 2015-2020
Table SI Flex Profile
Table SI Flex Product Introduction
Figure SI Flex Production and Growth Rate
Figure SI Flex Value ($) Market Share 2015-2020
Table BHflex Profile
Table BHflex Product Introduction
Figure BHflex Production and Growth Rate
Figure BHflex Value ($) Market Share 2015-2020
Table Interflex Profile
Table Interflex Product Introduction
Figure Interflex Production and Growth Rate
Figure Interflex Value ($) Market Share 2015-2020
Table Sumitomo Bakelite Profile
Table Sumitomo Bakelite Product Introduction
Figure Sumitomo Bakelite Production and Growth Rate
Figure Sumitomo Bakelite Value ($) Market Share 2015-2020
Table Nitto Denko Profile
Table Nitto Denko Product Introduction
Figure Nitto Denko Production and Growth Rate
Figure Nitto Denko Value ($) Market Share 2015-2020
Table Career Profile
Table Career Product Introduction
Figure Career Production and Growth Rate
Figure Career Value ($) Market Share 2015-2020
Table Fujikura Profile
Table Fujikura Product Introduction
Figure Fujikura Production and Growth Rate
Figure Fujikura Value ($) Market Share 2015-2020
Table Flexium Profile
Table Flexium Product Introduction
Figure Flexium Production and Growth Rate
Figure Flexium Value ($) Market Share 2015-2020
Table Daeduck GDS Profile
Table Daeduck GDS Product Introduction
Figure Daeduck GDS Production and Growth Rate
Figure Daeduck GDS Value ($) Market Share 2015-2020
Table NOK Profile
Table NOK Product Introduction
Figure NOK Production and Growth Rate
Figure NOK Value ($) Market Share 2015-2020
Table M-Flex Profile
Table M-Flex Product Introduction
Figure M-Flex Production and Growth Rate
Figure M-Flex Value ($) Market Share 2015-2020
Table Market Driving Factors of Flexible Printed Circuit Board (FPCB)_x000D_
Table Merger, Acquisition and New Investment_x000D_
Table Global Flexible Printed Circuit Board (FPCB) Market Value ($) Forecast, by Type_x000D_
Table Global Flexible Printed Circuit Board (FPCB) Market Volume Forecast, by Type_x000D_
Figure Global Flexible Printed Circuit Board (FPCB) Market Value ($) and Growth Rate Forecast of Single-sided (2020-2025)
Figure Global Flexible Printed Circuit Board (FPCB) Market Volume ($) and Growth Rate Forecast of Single-sided (2020-2025)
Figure Global Flexible Printed Circuit Board (FPCB) Market Value ($) and Growth Rate Forecast of Double-sided (2020-2025)
Figure Global Flexible Printed Circuit Board (FPCB) Market Volume ($) and Growth Rate Forecast of Double-sided (2020-2025)
Figure Global Flexible Printed Circuit Board (FPCB) Market Value ($) and Growth Rate Forecast of Multi-layer (2020-2025)
Figure Global Flexible Printed Circuit Board (FPCB) Market Volume ($) and Growth Rate Forecast of Multi-layer (2020-2025)
Figure Global Flexible Printed Circuit Board (FPCB) Market Value ($) and Growth Rate Forecast of Rigid-flex (2020-2025)
Figure Global Flexible Printed Circuit Board (FPCB) Market Volume ($) and Growth Rate Forecast of Rigid-flex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Telecommunication (2020-2025)
Figure Market Volume and Growth Rate Forecast of Telecommunication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</si>
  <si>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Printed Circuit Board (FPCB) Industry Market Report Opportunities and Competitive Landscape</t>
  </si>
  <si>
    <t>COVID-19 Outbreak-Global Oil &amp; Gas Automation and Control System Industry Market Report-Development Trends, Threats, Opportunities and Competitive Landscape in 2020</t>
  </si>
  <si>
    <t>_x000D_
The Oil &amp; Gas Automation and Control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&amp; Gas Automation and Control System industry. _x000D_
Chapter 3.7 covers the analysis of the impact of COVID-19 from the perspective of the industry chain. _x000D_
In addition, chapters 7-11 consider the impact of COVID-19 on the regional economy._x000D_
_x000D_
&lt;b&gt;The Oil &amp; Gas Automation and Control System market can be split based on product types, major applications, and important countries as follows:&lt;/b&gt;_x000D_
_x000D_
&lt;b&gt;Key players in the global Oil &amp; Gas Automation and Control System market covered in Chapter 12:&lt;/b&gt;_x000D_
Schneider Electric
GS Automation
ABB
Siemens AG
Rockwell Automation
General Electric
Yokogawa Electric Corp.
Emerson Electric Co.
Honeywell International Inc.
INTECH Process Automation Inc.
_x000D_
&lt;b&gt;In Chapter 4 and 14.1, on the basis of types, the Oil &amp; Gas Automation and Control System market from 2015 to 2025 is primarily split into:&lt;/b&gt;_x000D_
Software
Hardware
Service
_x000D_
&lt;b&gt;In Chapter 5 and 14.2, on the basis of applications, the Oil &amp; Gas Automation and Control System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</si>
  <si>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&amp; Gas Automation and Control System Introduction and Market Overview_x000D_
1.1 Objectives of the Study_x000D_
1.2 Overview of Oil &amp; Gas Automation and Control System_x000D_
1.3 Scope of The Study_x000D_
1.3.1 Key Market Segments_x000D_
1.3.2 Players Covered_x000D_
1.3.3 COVID-19's impact on the Oil &amp; Gas Automation and Control System industry_x000D_
1.4 Methodology of The Study_x000D_
1.5 Research Data Source_x000D_
_x000D_
2 Executive Summary_x000D_
2.1 Market Overview_x000D_
2.1.1 Global Oil &amp; Gas Automation and Control System Market Size, 2015 – 2020_x000D_
2.1.2 Global Oil &amp; Gas Automation and Control System Market Size by Type, 2015 – 2020_x000D_
2.1.3 Global Oil &amp; Gas Automation and Control System Market Size by Application, 2015 – 2020_x000D_
2.1.4 Global Oil &amp; Gas Automation and Control System Market Size by Region, 2015 - 2025_x000D_
2.2 Business Environment Analysis_x000D_
2.2.1 Global COVID-19 Status and Economic Overview_x000D_
2.2.2 Influence of COVID-19 Outbreak on Oil &amp; Gas Automation and Control System Industry Development_x000D_
_x000D_
3 Industry Chain Analysis_x000D_
3.1 Upstream Raw Material Suppliers of Oil &amp; Gas Automation and Control System Analysis_x000D_
3.2 Major Players of Oil &amp; Gas Automation and Control System_x000D_
3.3 Oil &amp; Gas Automation and Control System Manufacturing Cost Structure Analysis_x000D_
3.3.1 Production Process Analysis_x000D_
3.3.2 Manufacturing Cost Structure of Oil &amp; Gas Automation and Control System_x000D_
3.3.3 Labor Cost of Oil &amp; Gas Automation and Control System_x000D_
3.4 Market Distributors of Oil &amp; Gas Automation and Control System_x000D_
3.5 Major Downstream Buyers of Oil &amp; Gas Automation and Control System Analysis_x000D_
3.6 The Impact of Covid-19 From the Perspective of Industry Chain_x000D_
3.7 Regional Import and Export Controls Will Exist for a Long Time_x000D_
3.8 Continued downward PMI Spreads Globally_x000D_
_x000D_
4 Global Oil &amp; Gas Automation and Control System Market, by Type_x000D_
4.1 Global Oil &amp; Gas Automation and Control System Value and Market Share by Type (2015-2020)_x000D_
4.2 Global Oil &amp; Gas Automation and Control System Production and Market Share by Type (2015-2020)_x000D_
4.3 Global Oil &amp; Gas Automation and Control System Value and Growth Rate by Type (2015-2020)_x000D_
4.3.1 Global Oil &amp; Gas Automation and Control System Value and Growth Rate of Software
4.3.2 Global Oil &amp; Gas Automation and Control System Value and Growth Rate of Hardware
4.3.3 Global Oil &amp; Gas Automation and Control System Value and Growth Rate of Service
4.4 Global Oil &amp; Gas Automation and Control System Price Analysis by Type (2015-2020)_x000D_
_x000D_
5 Oil &amp; Gas Automation and Control System Market, by Application_x000D_
5.1 Downstream Market Overview_x000D_
5.2 Global Oil &amp; Gas Automation and Control System Consumption and Market Share by Application (2015-2020)_x000D_
5.3 Global Oil &amp; Gas Automation and Control System Consumption and Growth Rate by Application (2015-2020)_x000D_
5.3.1 Global Oil &amp; Gas Automation and Control System Consumption and Growth Rate of Onshore (2015-2020)
5.3.2 Global Oil &amp; Gas Automation and Control System Consumption and Growth Rate of Offshore (2015-2020)
_x000D_
6 Global Oil &amp; Gas Automation and Control System Market Analysis by Regions_x000D_
6.1 Global Oil &amp; Gas Automation and Control System Sales, Revenue and Market Share by Regions_x000D_
6.1.1 Global Oil &amp; Gas Automation and Control System Sales by Regions (2015-2020)_x000D_
6.1.2 Global Oil &amp; Gas Automation and Control System Revenue by Regions (2015-2020)_x000D_
6.2 North America Oil &amp; Gas Automation and Control System Sales and Growth Rate (2015-2020)_x000D_
6.3 Europe Oil &amp; Gas Automation and Control System Sales and Growth Rate (2015-2020)_x000D_
6.4 Asia-Pacific Oil &amp; Gas Automation and Control System Sales and Growth Rate (2015-2020)_x000D_
6.5 Middle East and Africa Oil &amp; Gas Automation and Control System Sales and Growth Rate (2015-2020)_x000D_
6.6 South America Oil &amp; Gas Automation and Control System Sales and Growth Rate (2015-2020)_x000D_
_x000D_
7 North America Oil &amp; Gas Automation and Control System Market Analysis by Countries_x000D_
7.1 The Influence of COVID-19 on North America Market_x000D_
7.2 North America Oil &amp; Gas Automation and Control System Sales, Revenue and Market Share by Countries_x000D_
7.2.1 North America Oil &amp; Gas Automation and Control System Sales by Countries (2015-2020)_x000D_
7.2.2 North America Oil &amp; Gas Automation and Control System Revenue by Countries (2015-2020)_x000D_
7.3 United States Oil &amp; Gas Automation and Control System Sales and Growth Rate (2015-2020)_x000D_
7.4 Canada Oil &amp; Gas Automation and Control System Sales and Growth Rate (2015-2020)_x000D_
7.5 Mexico Oil &amp; Gas Automation and Control System Sales and Growth Rate (2015-2020)_x000D_
_x000D_
8 Europe Oil &amp; Gas Automation and Control System Market Analysis by Countries_x000D_
8.1 The Influence of COVID-19 on Europe Market_x000D_
8.2 Europe Oil &amp; Gas Automation and Control System Sales, Revenue and Market Share by Countries_x000D_
8.2.1 Europe Oil &amp; Gas Automation and Control System Sales by Countries (2015-2020)_x000D_
8.2.2 Europe Oil &amp; Gas Automation and Control System Revenue by Countries (2015-2020)_x000D_
8.3 Germany Oil &amp; Gas Automation and Control System Sales and Growth Rate (2015-2020)_x000D_
8.4 UK Oil &amp; Gas Automation and Control System Sales and Growth Rate (2015-2020)_x000D_
8.5 France Oil &amp; Gas Automation and Control System Sales and Growth Rate (2015-2020)_x000D_
8.6 Italy Oil &amp; Gas Automation and Control System Sales and Growth Rate (2015-2020)_x000D_
8.7 Spain Oil &amp; Gas Automation and Control System Sales and Growth Rate (2015-2020)_x000D_
8.8 Russia Oil &amp; Gas Automation and Control System Sales and Growth Rate (2015-2020)_x000D_
_x000D_
9 Asia Pacific Oil &amp; Gas Automation and Control System Market Analysis by Countries_x000D_
9.1 The Influence of COVID-19 on Asia Pacific Market_x000D_
9.2 Asia Pacific Oil &amp; Gas Automation and Control System Sales, Revenue and Market Share by Countries_x000D_
9.2.1 Asia Pacific Oil &amp; Gas Automation and Control System Sales by Countries (2015-2020)_x000D_
9.2.2 Asia Pacific Oil &amp; Gas Automation and Control System Revenue by Countries (2015-2020)_x000D_
9.3 China Oil &amp; Gas Automation and Control System Sales and Growth Rate (2015-2020)_x000D_
9.4 Japan Oil &amp; Gas Automation and Control System Sales and Growth Rate (2015-2020)_x000D_
9.5 South Korea Oil &amp; Gas Automation and Control System Sales and Growth Rate (2015-2020)_x000D_
9.6 India Oil &amp; Gas Automation and Control System Sales and Growth Rate (2015-2020)_x000D_
9.7 Southeast Asia Oil &amp; Gas Automation and Control System Sales and Growth Rate (2015-2020)_x000D_
9.8 Australia Oil &amp; Gas Automation and Control System Sales and Growth Rate (2015-2020)_x000D_
_x000D_
10 Middle East and Africa Oil &amp; Gas Automation and Control System Market Analysis by Countries_x000D_
10.1 The Influence of COVID-19 on Middle East and Africa Market_x000D_
10.2 Middle East and Africa Oil &amp; Gas Automation and Control System Sales, Revenue and Market Share by Countries_x000D_
10.2.1 Middle East and Africa Oil &amp; Gas Automation and Control System Sales by Countries (2015-2020)_x000D_
10.2.2 Middle East and Africa Oil &amp; Gas Automation and Control System Revenue by Countries (2015-2020)_x000D_
10.3 Saudi Arabia Oil &amp; Gas Automation and Control System Sales and Growth Rate (2015-2020)_x000D_
10.4 UAE Oil &amp; Gas Automation and Control System Sales and Growth Rate (2015-2020)_x000D_
10.5 Egypt Oil &amp; Gas Automation and Control System Sales and Growth Rate (2015-2020)_x000D_
10.6 Nigeria Oil &amp; Gas Automation and Control System Sales and Growth Rate (2015-2020)_x000D_
10.7 South Africa Oil &amp; Gas Automation and Control System Sales and Growth Rate (2015-2020)_x000D_
_x000D_
11 South America Oil &amp; Gas Automation and Control System Market Analysis by Countries_x000D_
11.1 The Influence of COVID-19 on Middle East and Africa Market_x000D_
11.2 South America Oil &amp; Gas Automation and Control System Sales, Revenue and Market Share by Countries_x000D_
11.2.1 South America Oil &amp; Gas Automation and Control System Sales by Countries (2015-2020)_x000D_
11.2.2 South America Oil &amp; Gas Automation and Control System Revenue by Countries (2015-2020)_x000D_
11.3 Brazil Oil &amp; Gas Automation and Control System Sales and Growth Rate (2015-2020)_x000D_
11.4 Argentina Oil &amp; Gas Automation and Control System Sales and Growth Rate (2015-2020)_x000D_
11.5 Columbia Oil &amp; Gas Automation and Control System Sales and Growth Rate (2015-2020)_x000D_
11.6 Chile Oil &amp; Gas Automation and Control System Sales and Growth Rate (2015-2020)_x000D_
_x000D_
12 Competitive Landscape_x000D_
12.1 Schneider Electric
12.1.1 Schneider Electric Basic Information
12.1.2 Oil &amp; Gas Automation and Control System Product Introduction
12.1.3 Schneider Electric Production, Value, Price, Gross Margin 2015-2020
12.2 GS Automation
12.2.1 GS Automation Basic Information
12.2.2 Oil &amp; Gas Automation and Control System Product Introduction
12.2.3 GS Automation Production, Value, Price, Gross Margin 2015-2020
12.3 ABB
12.3.1 ABB Basic Information
12.3.2 Oil &amp; Gas Automation and Control System Product Introduction
12.3.3 ABB Production, Value, Price, Gross Margin 2015-2020
12.4 Siemens AG
12.4.1 Siemens AG Basic Information
12.4.2 Oil &amp; Gas Automation and Control System Product Introduction
12.4.3 Siemens AG Production, Value, Price, Gross Margin 2015-2020
12.5 Rockwell Automation
12.5.1 Rockwell Automation Basic Information
12.5.2 Oil &amp; Gas Automation and Control System Product Introduction
12.5.3 Rockwell Automation Production, Value, Price, Gross Margin 2015-2020
12.6 General Electric
12.6.1 General Electric Basic Information
12.6.2 Oil &amp; Gas Automation and Control System Product Introduction
12.6.3 General Electric Production, Value, Price, Gross Margin 2015-2020
12.7 Yokogawa Electric Corp.
12.7.1 Yokogawa Electric Corp. Basic Information
12.7.2 Oil &amp; Gas Automation and Control System Product Introduction
12.7.3 Yokogawa Electric Corp. Production, Value, Price, Gross Margin 2015-2020
12.8 Emerson Electric Co.
12.8.1 Emerson Electric Co. Basic Information
12.8.2 Oil &amp; Gas Automation and Control System Product Introduction
12.8.3 Emerson Electric Co. Production, Value, Price, Gross Margin 2015-2020
12.9 Honeywell International Inc.
12.9.1 Honeywell International Inc. Basic Information
12.9.2 Oil &amp; Gas Automation and Control System Product Introduction
12.9.3 Honeywell International Inc. Production, Value, Price, Gross Margin 2015-2020
12.10 INTECH Process Automation Inc.
12.10.1 INTECH Process Automation Inc. Basic Information
12.10.2 Oil &amp; Gas Automation and Control System Product Introduction
12.10.3 INTECH Process Automation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&amp; Gas Automation and Control System Market Forecast_x000D_
14.1 Global Oil &amp; Gas Automation and Control System Market Value &amp; Volume Forecast, by Type (2020-2025)_x000D_
14.1.1 Software Market Value and Volume Forecast (2020-2025)
14.1.2 Hardware Market Value and Volume Forecast (2020-2025)
14.1.3 Service Market Value and Volume Forecast (2020-2025)
14.2 Global Oil &amp; Gas Automation and Control System Market Value &amp; Volume Forecast, by Application (2020-2025)_x000D_
14.2.1 Onshore Market Value and Volume Forecast (2020-2025)
14.2.2 Offshore Market Value and Volume Forecast (2020-2025)
14.3 Oil &amp; Gas Automation and Control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</si>
  <si>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&amp; Gas Automation and Control System_x000D_
Table Product Specification of Oil &amp; Gas Automation and Control System_x000D_
Table Oil &amp; Gas Automation and Control System Key Market Segments_x000D_
Table Key Players Oil &amp; Gas Automation and Control System Covered_x000D_
Figure Global Oil &amp; Gas Automation and Control System Market Size, 2015 – 2025_x000D_
Table Different Types of Oil &amp; Gas Automation and Control System_x000D_
Figure Global Oil &amp; Gas Automation and Control System Value ($) Segment by Type from 2015-2020_x000D_
Figure Global Oil &amp; Gas Automation and Control System Market Share by Types in 2019_x000D_
Table Different Applications of Oil &amp; Gas Automation and Control System_x000D_
Figure Global Oil &amp; Gas Automation and Control System Value ($) Segment by Applications from 2015-2020_x000D_
Figure Global Oil &amp; Gas Automation and Control System Market Share by Applications in 2019_x000D_
Figure Global Oil &amp; Gas Automation and Control System Market Share by Regions in 2019_x000D_
Figure North America Oil &amp; Gas Automation and Control System Production Value ($) and Growth Rate (2015-2020)_x000D_
Figure Europe Oil &amp; Gas Automation and Control System Production Value ($) and Growth Rate (2015-2020)_x000D_
Figure Asia Pacific Oil &amp; Gas Automation and Control System Production Value ($) and Growth Rate (2015-2020)_x000D_
Figure Middle East and Africa Oil &amp; Gas Automation and Control System Production Value ($) and Growth Rate (2015-2020)_x000D_
Figure South America Oil &amp; Gas Automation and Control System Production Value ($) and Growth Rate (2015-2020)_x000D_
Table Global COVID-19 Status and Economic Overview_x000D_
Figure Global COVID-19 Status_x000D_
Figure COVID-19 Comparison of Major Countries_x000D_
Figure Industry Chain Analysis of Oil &amp; Gas Automation and Control System_x000D_
Table Upstream Raw Material Suppliers of Oil &amp; Gas Automation and Control System with Contact Information_x000D_
Table Major Players Headquarters, and Service Area of Oil &amp; Gas Automation and Control System_x000D_
Figure Major Players Production Value Market Share of Oil &amp; Gas Automation and Control System in 2019_x000D_
Table Major Players Oil &amp; Gas Automation and Control System Product Types in 2019_x000D_
Figure Production Process of Oil &amp; Gas Automation and Control System_x000D_
Figure Manufacturing Cost Structure of Oil &amp; Gas Automation and Control System_x000D_
Figure Channel Status of Oil &amp; Gas Automation and Control System_x000D_
Table Major Distributors of Oil &amp; Gas Automation and Control System with Contact Information_x000D_
Table Major Downstream Buyers of Oil &amp; Gas Automation and Control System with Contact Information_x000D_
Table Global Oil &amp; Gas Automation and Control System Value ($) by Type (2015-2020)_x000D_
Table Global Oil &amp; Gas Automation and Control System Value Share by Type (2015-2020)_x000D_
Figure Global Oil &amp; Gas Automation and Control System Value Share by Type (2015-2020)_x000D_
Table Global Oil &amp; Gas Automation and Control System Production by Type (2015-2020)_x000D_
Table Global Oil &amp; Gas Automation and Control System Production Share by Type (2015-2020)_x000D_
Figure Global Oil &amp; Gas Automation and Control System Production Share by Type (2015-2020)_x000D_
Figure Global Oil &amp; Gas Automation and Control System Value ($) and Growth Rate of Software (2015-2020)
Figure Global Oil &amp; Gas Automation and Control System Value ($) and Growth Rate of Hardware (2015-2020)
Figure Global Oil &amp; Gas Automation and Control System Value ($) and Growth Rate of Service (2015-2020)
Figure Global Oil &amp; Gas Automation and Control System Price by Type (2015-2020)_x000D_
Figure Downstream Market Overview_x000D_
Table Global Oil &amp; Gas Automation and Control System Consumption by Application (2015-2020)_x000D_
Table Global Oil &amp; Gas Automation and Control System Consumption Market Share by Application (2015-2020)_x000D_
Figure Global Oil &amp; Gas Automation and Control System Consumption Market Share by Application (2015-2020)_x000D_
Figure Global Oil &amp; Gas Automation and Control System Consumption and Growth Rate of Onshore (2015-2020)
Figure Global Oil &amp; Gas Automation and Control System Consumption and Growth Rate of Offshore (2015-2020)
Figure Global Oil &amp; Gas Automation and Control System Sales and Growth Rate (2015-2020)_x000D_
Figure Global Oil &amp; Gas Automation and Control System Revenue (M USD) and Growth (2015-2020)_x000D_
Table Global Oil &amp; Gas Automation and Control System Sales by Regions (2015-2020)_x000D_
Table Global Oil &amp; Gas Automation and Control System Sales Market Share by Regions (2015-2020)_x000D_
Table Global Oil &amp; Gas Automation and Control System Revenue (M USD) by Regions (2015-2020)_x000D_
Table Global Oil &amp; Gas Automation and Control System Revenue Market Share by Regions (2015-2020)_x000D_
Table Global Oil &amp; Gas Automation and Control System Revenue Market Share by Regions in 2015_x000D_
Table Global Oil &amp; Gas Automation and Control System Revenue Market Share by Regions in 2019_x000D_
Figure North America Oil &amp; Gas Automation and Control System Sales and Growth Rate (2015-2020)_x000D_
Figure Europe Oil &amp; Gas Automation and Control System Sales and Growth Rate (2015-2020)_x000D_
Figure Asia-Pacific Oil &amp; Gas Automation and Control System Sales and Growth Rate (2015-2020)_x000D_
Figure Middle East and Africa Oil &amp; Gas Automation and Control System Sales and Growth Rate (2015-2020)_x000D_
Figure South America Oil &amp; Gas Automation and Control System Sales and Growth Rate (2015-2020)_x000D_
Figure North America COVID-19 Status_x000D_
Figure North America COVID-19 Confirmed Cases Major Distribution_x000D_
Figure North America Oil &amp; Gas Automation and Control System Revenue (M USD) and Growth (2015-2020)_x000D_
Table North America Oil &amp; Gas Automation and Control System Sales by Countries (2015-2020)_x000D_
Table North America Oil &amp; Gas Automation and Control System Sales Market Share by Countries (2015-2020)_x000D_
Table North America Oil &amp; Gas Automation and Control System Revenue (M USD) by Countries (2015-2020)_x000D_
Table North America Oil &amp; Gas Automation and Control System Revenue Market Share by Countries (2015-2020)_x000D_
Figure United States Oil &amp; Gas Automation and Control System Sales and Growth Rate (2015-2020)_x000D_
Figure Canada Oil &amp; Gas Automation and Control System Sales and Growth Rate (2015-2020)_x000D_
Figure Mexico Oil &amp; Gas Automation and Control System Sales and Growth (2015-2020)_x000D_
Figure Europe COVID-19 Status_x000D_
Figure Europe COVID-19 Confirmed Cases Major Distribution_x000D_
Figure Europe Oil &amp; Gas Automation and Control System Revenue (M USD) and Growth (2015-2020)_x000D_
Table Europe Oil &amp; Gas Automation and Control System Sales by Countries (2015-2020)_x000D_
Table Europe Oil &amp; Gas Automation and Control System Sales Market Share by Countries (2015-2020)_x000D_
Table Europe Oil &amp; Gas Automation and Control System Revenue (M USD) by Countries (2015-2020)_x000D_
Table Europe Oil &amp; Gas Automation and Control System Revenue Market Share by Countries (2015-2020)_x000D_
Figure Germany Oil &amp; Gas Automation and Control System Sales and Growth Rate (2015-2020)_x000D_
Figure UK Oil &amp; Gas Automation and Control System Sales and Growth Rate (2015-2020)_x000D_
Figure France Oil &amp; Gas Automation and Control System Sales and Growth (2015-2020)_x000D_
Figure Italy Oil &amp; Gas Automation and Control System Sales and Growth (2015-2020)_x000D_
Figure Spain Oil &amp; Gas Automation and Control System Sales and Growth (2015-2020)_x000D_
Figure Russia Oil &amp; Gas Automation and Control System Sales and Growth (2015-2020)_x000D_
Figure Asia Pacific COVID-19 Status_x000D_
Figure Asia Pacific Oil &amp; Gas Automation and Control System Revenue (M USD) and Growth (2015-2020)_x000D_
Table Asia Pacific Oil &amp; Gas Automation and Control System Sales by Countries (2015-2020)_x000D_
Table Asia Pacific Oil &amp; Gas Automation and Control System Sales Market Share by Countries (2015-2020)_x000D_
Table Asia Pacific Oil &amp; Gas Automation and Control System Revenue (M USD) by Countries (2015-2020)_x000D_
Table Asia Pacific Oil &amp; Gas Automation and Control System Revenue Market Share by Countries (2015-2020)_x000D_
Figure China Oil &amp; Gas Automation and Control System Sales and Growth Rate (2015-2020)_x000D_
Figure Japan Oil &amp; Gas Automation and Control System Sales and Growth Rate (2015-2020)_x000D_
Figure South Korea Oil &amp; Gas Automation and Control System Sales and Growth (2015-2020)_x000D_
Figure India Oil &amp; Gas Automation and Control System Sales and Growth (2015-2020)_x000D_
Figure Southeast Asia Oil &amp; Gas Automation and Control System Sales and Growth (2015-2020)_x000D_
Figure Australia Oil &amp; Gas Automation and Control System Sales and Growth (2015-2020)_x000D_
Figure Middle East Oil &amp; Gas Automation and Control System Revenue (M USD) and Growth (2015-2020)_x000D_
Table Middle East Oil &amp; Gas Automation and Control System Sales by Countries (2015-2020)_x000D_
Table Middle East and Africa Oil &amp; Gas Automation and Control System Sales Market Share by Countries (2015-2020)_x000D_
Table Middle East and Africa Oil &amp; Gas Automation and Control System Revenue (M USD) by Countries (2015-2020)_x000D_
Table Middle East and Africa Oil &amp; Gas Automation and Control System Revenue Market Share by Countries (2015-2020)_x000D_
Figure Saudi Arabia Oil &amp; Gas Automation and Control System Sales and Growth Rate (2015-2020)_x000D_
Figure UAE Oil &amp; Gas Automation and Control System Sales and Growth Rate (2015-2020)_x000D_
Figure Egypt Oil &amp; Gas Automation and Control System Sales and Growth (2015-2020)_x000D_
Figure Nigeria Oil &amp; Gas Automation and Control System Sales and Growth (2015-2020)_x000D_
Figure South Africa Oil &amp; Gas Automation and Control System Sales and Growth (2015-2020)_x000D_
Figure South America Oil &amp; Gas Automation and Control System Revenue (M USD) and Growth (2015-2020)_x000D_
Table South America Oil &amp; Gas Automation and Control System Sales by Countries (2015-2020)_x000D_
Table South America Oil &amp; Gas Automation and Control System Sales Market Share by Countries (2015-2020)_x000D_
Table South America Oil &amp; Gas Automation and Control System Revenue (M USD) by Countries (2015-2020)_x000D_
Table South America Oil &amp; Gas Automation and Control System Revenue Market Share by Countries (2015-2020)_x000D_
Figure Brazil Oil &amp; Gas Automation and Control System Sales and Growth Rate (2015-2020)_x000D_
Figure Argentina Oil &amp; Gas Automation and Control System Sales and Growth Rate (2015-2020)_x000D_
Figure Columbia Oil &amp; Gas Automation and Control System Sales and Growth (2015-2020)_x000D_
Figure Chile Oil &amp; Gas Automation and Control System Sales and Growth (2015-2020)_x000D_
Figure Top 3 Market Share of Oil &amp; Gas Automation and Control System Companies in 2019_x000D_
Figure Top 6 Market Share of Oil &amp; Gas Automation and Control System Companies in 2019_x000D_
Table Major Players Production Value ($) Share (2015-2020)_x000D_
Table Schneider Electric Profile
Table Schneider Electric Product Introduction
Figure Schneider Electric Production and Growth Rate
Figure Schneider Electric Value ($) Market Share 2015-2020
Table GS Automation Profile
Table GS Automation Product Introduction
Figure GS Automation Production and Growth Rate
Figure GS Automation Value ($) Market Share 2015-2020
Table ABB Profile
Table ABB Product Introduction
Figure ABB Production and Growth Rate
Figure ABB Value ($) Market Share 2015-2020
Table Siemens AG Profile
Table Siemens AG Product Introduction
Figure Siemens AG Production and Growth Rate
Figure Siemens AG Value ($) Market Share 2015-2020
Table Rockwell Automation Profile
Table Rockwell Automation Product Introduction
Figure Rockwell Automation Production and Growth Rate
Figure Rockwell Automation Value ($) Market Share 2015-2020
Table General Electric Profile
Table General Electric Product Introduction
Figure General Electric Production and Growth Rate
Figure General Electric Value ($) Market Share 2015-2020
Table Yokogawa Electric Corp. Profile
Table Yokogawa Electric Corp. Product Introduction
Figure Yokogawa Electric Corp. Production and Growth Rate
Figure Yokogawa Electric Corp. Value ($) Market Share 2015-2020
Table Emerson Electric Co. Profile
Table Emerson Electric Co. Product Introduction
Figure Emerson Electric Co. Production and Growth Rate
Figure Emerson Electric Co. Value ($) Market Share 2015-2020
Table Honeywell International Inc. Profile
Table Honeywell International Inc. Product Introduction
Figure Honeywell International Inc. Production and Growth Rate
Figure Honeywell International Inc. Value ($) Market Share 2015-2020
Table INTECH Process Automation Inc. Profile
Table INTECH Process Automation Inc. Product Introduction
Figure INTECH Process Automation Inc. Production and Growth Rate
Figure INTECH Process Automation Inc. Value ($) Market Share 2015-2020
Table Market Driving Factors of Oil &amp; Gas Automation and Control System_x000D_
Table Merger, Acquisition and New Investment_x000D_
Table Global Oil &amp; Gas Automation and Control System Market Value ($) Forecast, by Type_x000D_
Table Global Oil &amp; Gas Automation and Control System Market Volume Forecast, by Type_x000D_
Figure Global Oil &amp; Gas Automation and Control System Market Value ($) and Growth Rate Forecast of Software (2020-2025)
Figure Global Oil &amp; Gas Automation and Control System Market Volume ($) and Growth Rate Forecast of Software (2020-2025)
Figure Global Oil &amp; Gas Automation and Control System Market Value ($) and Growth Rate Forecast of Hardware (2020-2025)
Figure Global Oil &amp; Gas Automation and Control System Market Volume ($) and Growth Rate Forecast of Hardware (2020-2025)
Figure Global Oil &amp; Gas Automation and Control System Market Value ($) and Growth Rate Forecast of Service (2020-2025)
Figure Global Oil &amp; Gas Automation and Control System Market Volume ($) and Growth Rate Forecast of Service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</si>
  <si>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Automation and Control System Industry Market Report Opportunities and Competitive Landscape</t>
  </si>
  <si>
    <t>COVID-19 Outbreak-Global Automotive Piston Pin Industry Market Report-Development Trends, Threats, Opportunities and Competitive Landscape in 2020</t>
  </si>
  <si>
    <t>_x000D_
The Automotive Piston Pin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Piston Pin industry. _x000D_
Chapter 3.7 covers the analysis of the impact of COVID-19 from the perspective of the industry chain. _x000D_
In addition, chapters 7-11 consider the impact of COVID-19 on the regional economy._x000D_
_x000D_
&lt;b&gt;The Automotive Piston Pin market can be split based on product types, major applications, and important countries as follows:&lt;/b&gt;_x000D_
_x000D_
&lt;b&gt;Key players in the global Automotive Piston Pin market covered in Chapter 12:&lt;/b&gt;_x000D_
Burgess-Norton
MAHLE
Aisin Seiki
KSPG
BoHai Piston
Federal-Mogul
Ming Shun
Ross Racing Pistons
Arias Pistons
Art Metal
Shriram Pistons &amp; Rings
_x000D_
&lt;b&gt;In Chapter 4 and 14.1, on the basis of types, the Automotive Piston Pin market from 2015 to 2025 is primarily split into:&lt;/b&gt;_x000D_
Zinc Plated
Nickel Plated
Gold Plated
Others
_x000D_
&lt;b&gt;In Chapter 5 and 14.2, on the basis of applications, the Automotive Piston Pin market from 2015 to 2025 covers:&lt;/b&gt;_x000D_
Diesel
Gasoline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</si>
  <si>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Piston Pin Introduction and Market Overview_x000D_
1.1 Objectives of the Study_x000D_
1.2 Overview of Automotive Piston Pin_x000D_
1.3 Scope of The Study_x000D_
1.3.1 Key Market Segments_x000D_
1.3.2 Players Covered_x000D_
1.3.3 COVID-19's impact on the Automotive Piston Pin industry_x000D_
1.4 Methodology of The Study_x000D_
1.5 Research Data Source_x000D_
_x000D_
2 Executive Summary_x000D_
2.1 Market Overview_x000D_
2.1.1 Global Automotive Piston Pin Market Size, 2015 – 2020_x000D_
2.1.2 Global Automotive Piston Pin Market Size by Type, 2015 – 2020_x000D_
2.1.3 Global Automotive Piston Pin Market Size by Application, 2015 – 2020_x000D_
2.1.4 Global Automotive Piston Pin Market Size by Region, 2015 - 2025_x000D_
2.2 Business Environment Analysis_x000D_
2.2.1 Global COVID-19 Status and Economic Overview_x000D_
2.2.2 Influence of COVID-19 Outbreak on Automotive Piston Pin Industry Development_x000D_
_x000D_
3 Industry Chain Analysis_x000D_
3.1 Upstream Raw Material Suppliers of Automotive Piston Pin Analysis_x000D_
3.2 Major Players of Automotive Piston Pin_x000D_
3.3 Automotive Piston Pin Manufacturing Cost Structure Analysis_x000D_
3.3.1 Production Process Analysis_x000D_
3.3.2 Manufacturing Cost Structure of Automotive Piston Pin_x000D_
3.3.3 Labor Cost of Automotive Piston Pin_x000D_
3.4 Market Distributors of Automotive Piston Pin_x000D_
3.5 Major Downstream Buyers of Automotive Piston Pin Analysis_x000D_
3.6 The Impact of Covid-19 From the Perspective of Industry Chain_x000D_
3.7 Regional Import and Export Controls Will Exist for a Long Time_x000D_
3.8 Continued downward PMI Spreads Globally_x000D_
_x000D_
4 Global Automotive Piston Pin Market, by Type_x000D_
4.1 Global Automotive Piston Pin Value and Market Share by Type (2015-2020)_x000D_
4.2 Global Automotive Piston Pin Production and Market Share by Type (2015-2020)_x000D_
4.3 Global Automotive Piston Pin Value and Growth Rate by Type (2015-2020)_x000D_
4.3.1 Global Automotive Piston Pin Value and Growth Rate of Zinc Plated
4.3.2 Global Automotive Piston Pin Value and Growth Rate of Nickel Plated
4.3.3 Global Automotive Piston Pin Value and Growth Rate of Gold Plated
4.3.4 Global Automotive Piston Pin Value and Growth Rate of Others
4.4 Global Automotive Piston Pin Price Analysis by Type (2015-2020)_x000D_
_x000D_
5 Automotive Piston Pin Market, by Application_x000D_
5.1 Downstream Market Overview_x000D_
5.2 Global Automotive Piston Pin Consumption and Market Share by Application (2015-2020)_x000D_
5.3 Global Automotive Piston Pin Consumption and Growth Rate by Application (2015-2020)_x000D_
5.3.1 Global Automotive Piston Pin Consumption and Growth Rate of Diesel (2015-2020)
5.3.2 Global Automotive Piston Pin Consumption and Growth Rate of Gasoline (2015-2020)
_x000D_
6 Global Automotive Piston Pin Market Analysis by Regions_x000D_
6.1 Global Automotive Piston Pin Sales, Revenue and Market Share by Regions_x000D_
6.1.1 Global Automotive Piston Pin Sales by Regions (2015-2020)_x000D_
6.1.2 Global Automotive Piston Pin Revenue by Regions (2015-2020)_x000D_
6.2 North America Automotive Piston Pin Sales and Growth Rate (2015-2020)_x000D_
6.3 Europe Automotive Piston Pin Sales and Growth Rate (2015-2020)_x000D_
6.4 Asia-Pacific Automotive Piston Pin Sales and Growth Rate (2015-2020)_x000D_
6.5 Middle East and Africa Automotive Piston Pin Sales and Growth Rate (2015-2020)_x000D_
6.6 South America Automotive Piston Pin Sales and Growth Rate (2015-2020)_x000D_
_x000D_
7 North America Automotive Piston Pin Market Analysis by Countries_x000D_
7.1 The Influence of COVID-19 on North America Market_x000D_
7.2 North America Automotive Piston Pin Sales, Revenue and Market Share by Countries_x000D_
7.2.1 North America Automotive Piston Pin Sales by Countries (2015-2020)_x000D_
7.2.2 North America Automotive Piston Pin Revenue by Countries (2015-2020)_x000D_
7.3 United States Automotive Piston Pin Sales and Growth Rate (2015-2020)_x000D_
7.4 Canada Automotive Piston Pin Sales and Growth Rate (2015-2020)_x000D_
7.5 Mexico Automotive Piston Pin Sales and Growth Rate (2015-2020)_x000D_
_x000D_
8 Europe Automotive Piston Pin Market Analysis by Countries_x000D_
8.1 The Influence of COVID-19 on Europe Market_x000D_
8.2 Europe Automotive Piston Pin Sales, Revenue and Market Share by Countries_x000D_
8.2.1 Europe Automotive Piston Pin Sales by Countries (2015-2020)_x000D_
8.2.2 Europe Automotive Piston Pin Revenue by Countries (2015-2020)_x000D_
8.3 Germany Automotive Piston Pin Sales and Growth Rate (2015-2020)_x000D_
8.4 UK Automotive Piston Pin Sales and Growth Rate (2015-2020)_x000D_
8.5 France Automotive Piston Pin Sales and Growth Rate (2015-2020)_x000D_
8.6 Italy Automotive Piston Pin Sales and Growth Rate (2015-2020)_x000D_
8.7 Spain Automotive Piston Pin Sales and Growth Rate (2015-2020)_x000D_
8.8 Russia Automotive Piston Pin Sales and Growth Rate (2015-2020)_x000D_
_x000D_
9 Asia Pacific Automotive Piston Pin Market Analysis by Countries_x000D_
9.1 The Influence of COVID-19 on Asia Pacific Market_x000D_
9.2 Asia Pacific Automotive Piston Pin Sales, Revenue and Market Share by Countries_x000D_
9.2.1 Asia Pacific Automotive Piston Pin Sales by Countries (2015-2020)_x000D_
9.2.2 Asia Pacific Automotive Piston Pin Revenue by Countries (2015-2020)_x000D_
9.3 China Automotive Piston Pin Sales and Growth Rate (2015-2020)_x000D_
9.4 Japan Automotive Piston Pin Sales and Growth Rate (2015-2020)_x000D_
9.5 South Korea Automotive Piston Pin Sales and Growth Rate (2015-2020)_x000D_
9.6 India Automotive Piston Pin Sales and Growth Rate (2015-2020)_x000D_
9.7 Southeast Asia Automotive Piston Pin Sales and Growth Rate (2015-2020)_x000D_
9.8 Australia Automotive Piston Pin Sales and Growth Rate (2015-2020)_x000D_
_x000D_
10 Middle East and Africa Automotive Piston Pin Market Analysis by Countries_x000D_
10.1 The Influence of COVID-19 on Middle East and Africa Market_x000D_
10.2 Middle East and Africa Automotive Piston Pin Sales, Revenue and Market Share by Countries_x000D_
10.2.1 Middle East and Africa Automotive Piston Pin Sales by Countries (2015-2020)_x000D_
10.2.2 Middle East and Africa Automotive Piston Pin Revenue by Countries (2015-2020)_x000D_
10.3 Saudi Arabia Automotive Piston Pin Sales and Growth Rate (2015-2020)_x000D_
10.4 UAE Automotive Piston Pin Sales and Growth Rate (2015-2020)_x000D_
10.5 Egypt Automotive Piston Pin Sales and Growth Rate (2015-2020)_x000D_
10.6 Nigeria Automotive Piston Pin Sales and Growth Rate (2015-2020)_x000D_
10.7 South Africa Automotive Piston Pin Sales and Growth Rate (2015-2020)_x000D_
_x000D_
11 South America Automotive Piston Pin Market Analysis by Countries_x000D_
11.1 The Influence of COVID-19 on Middle East and Africa Market_x000D_
11.2 South America Automotive Piston Pin Sales, Revenue and Market Share by Countries_x000D_
11.2.1 South America Automotive Piston Pin Sales by Countries (2015-2020)_x000D_
11.2.2 South America Automotive Piston Pin Revenue by Countries (2015-2020)_x000D_
11.3 Brazil Automotive Piston Pin Sales and Growth Rate (2015-2020)_x000D_
11.4 Argentina Automotive Piston Pin Sales and Growth Rate (2015-2020)_x000D_
11.5 Columbia Automotive Piston Pin Sales and Growth Rate (2015-2020)_x000D_
11.6 Chile Automotive Piston Pin Sales and Growth Rate (2015-2020)_x000D_
_x000D_
12 Competitive Landscape_x000D_
12.1 Burgess-Norton
12.1.1 Burgess-Norton Basic Information
12.1.2 Automotive Piston Pin Product Introduction
12.1.3 Burgess-Norton Production, Value, Price, Gross Margin 2015-2020
12.2 MAHLE
12.2.1 MAHLE Basic Information
12.2.2 Automotive Piston Pin Product Introduction
12.2.3 MAHLE Production, Value, Price, Gross Margin 2015-2020
12.3 Aisin Seiki
12.3.1 Aisin Seiki Basic Information
12.3.2 Automotive Piston Pin Product Introduction
12.3.3 Aisin Seiki Production, Value, Price, Gross Margin 2015-2020
12.4 KSPG
12.4.1 KSPG Basic Information
12.4.2 Automotive Piston Pin Product Introduction
12.4.3 KSPG Production, Value, Price, Gross Margin 2015-2020
12.5 BoHai Piston
12.5.1 BoHai Piston Basic Information
12.5.2 Automotive Piston Pin Product Introduction
12.5.3 BoHai Piston Production, Value, Price, Gross Margin 2015-2020
12.6 Federal-Mogul
12.6.1 Federal-Mogul Basic Information
12.6.2 Automotive Piston Pin Product Introduction
12.6.3 Federal-Mogul Production, Value, Price, Gross Margin 2015-2020
12.7 Ming Shun
12.7.1 Ming Shun Basic Information
12.7.2 Automotive Piston Pin Product Introduction
12.7.3 Ming Shun Production, Value, Price, Gross Margin 2015-2020
12.8 Ross Racing Pistons
12.8.1 Ross Racing Pistons Basic Information
12.8.2 Automotive Piston Pin Product Introduction
12.8.3 Ross Racing Pistons Production, Value, Price, Gross Margin 2015-2020
12.9 Arias Pistons
12.9.1 Arias Pistons Basic Information
12.9.2 Automotive Piston Pin Product Introduction
12.9.3 Arias Pistons Production, Value, Price, Gross Margin 2015-2020
12.10 Art Metal
12.10.1 Art Metal Basic Information
12.10.2 Automotive Piston Pin Product Introduction
12.10.3 Art Metal Production, Value, Price, Gross Margin 2015-2020
12.11 Shriram Pistons &amp; Rings
12.11.1 Shriram Pistons &amp; Rings Basic Information
12.11.2 Automotive Piston Pin Product Introduction
12.11.3 Shriram Pistons &amp; Rings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Piston Pin Market Forecast_x000D_
14.1 Global Automotive Piston Pin Market Value &amp; Volume Forecast, by Type (2020-2025)_x000D_
14.1.1 Zinc Plated Market Value and Volume Forecast (2020-2025)
14.1.2 Nickel Plated Market Value and Volume Forecast (2020-2025)
14.1.3 Gold Plated Market Value and Volume Forecast (2020-2025)
14.1.4 Others Market Value and Volume Forecast (2020-2025)
14.2 Global Automotive Piston Pin Market Value &amp; Volume Forecast, by Application (2020-2025)_x000D_
14.2.1 Diesel Market Value and Volume Forecast (2020-2025)
14.2.2 Gasoline Market Value and Volume Forecast (2020-2025)
14.3 Automotive Piston Pin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</si>
  <si>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Piston Pin_x000D_
Table Product Specification of Automotive Piston Pin_x000D_
Table Automotive Piston Pin Key Market Segments_x000D_
Table Key Players Automotive Piston Pin Covered_x000D_
Figure Global Automotive Piston Pin Market Size, 2015 – 2025_x000D_
Table Different Types of Automotive Piston Pin_x000D_
Figure Global Automotive Piston Pin Value ($) Segment by Type from 2015-2020_x000D_
Figure Global Automotive Piston Pin Market Share by Types in 2019_x000D_
Table Different Applications of Automotive Piston Pin_x000D_
Figure Global Automotive Piston Pin Value ($) Segment by Applications from 2015-2020_x000D_
Figure Global Automotive Piston Pin Market Share by Applications in 2019_x000D_
Figure Global Automotive Piston Pin Market Share by Regions in 2019_x000D_
Figure North America Automotive Piston Pin Production Value ($) and Growth Rate (2015-2020)_x000D_
Figure Europe Automotive Piston Pin Production Value ($) and Growth Rate (2015-2020)_x000D_
Figure Asia Pacific Automotive Piston Pin Production Value ($) and Growth Rate (2015-2020)_x000D_
Figure Middle East and Africa Automotive Piston Pin Production Value ($) and Growth Rate (2015-2020)_x000D_
Figure South America Automotive Piston Pin Production Value ($) and Growth Rate (2015-2020)_x000D_
Table Global COVID-19 Status and Economic Overview_x000D_
Figure Global COVID-19 Status_x000D_
Figure COVID-19 Comparison of Major Countries_x000D_
Figure Industry Chain Analysis of Automotive Piston Pin_x000D_
Table Upstream Raw Material Suppliers of Automotive Piston Pin with Contact Information_x000D_
Table Major Players Headquarters, and Service Area of Automotive Piston Pin_x000D_
Figure Major Players Production Value Market Share of Automotive Piston Pin in 2019_x000D_
Table Major Players Automotive Piston Pin Product Types in 2019_x000D_
Figure Production Process of Automotive Piston Pin_x000D_
Figure Manufacturing Cost Structure of Automotive Piston Pin_x000D_
Figure Channel Status of Automotive Piston Pin_x000D_
Table Major Distributors of Automotive Piston Pin with Contact Information_x000D_
Table Major Downstream Buyers of Automotive Piston Pin with Contact Information_x000D_
Table Global Automotive Piston Pin Value ($) by Type (2015-2020)_x000D_
Table Global Automotive Piston Pin Value Share by Type (2015-2020)_x000D_
Figure Global Automotive Piston Pin Value Share by Type (2015-2020)_x000D_
Table Global Automotive Piston Pin Production by Type (2015-2020)_x000D_
Table Global Automotive Piston Pin Production Share by Type (2015-2020)_x000D_
Figure Global Automotive Piston Pin Production Share by Type (2015-2020)_x000D_
Figure Global Automotive Piston Pin Value ($) and Growth Rate of Zinc Plated (2015-2020)
Figure Global Automotive Piston Pin Value ($) and Growth Rate of Nickel Plated (2015-2020)
Figure Global Automotive Piston Pin Value ($) and Growth Rate of Gold Plated (2015-2020)
Figure Global Automotive Piston Pin Value ($) and Growth Rate of Others (2015-2020)
Figure Global Automotive Piston Pin Price by Type (2015-2020)_x000D_
Figure Downstream Market Overview_x000D_
Table Global Automotive Piston Pin Consumption by Application (2015-2020)_x000D_
Table Global Automotive Piston Pin Consumption Market Share by Application (2015-2020)_x000D_
Figure Global Automotive Piston Pin Consumption Market Share by Application (2015-2020)_x000D_
Figure Global Automotive Piston Pin Consumption and Growth Rate of Diesel (2015-2020)
Figure Global Automotive Piston Pin Consumption and Growth Rate of Gasoline (2015-2020)
Figure Global Automotive Piston Pin Sales and Growth Rate (2015-2020)_x000D_
Figure Global Automotive Piston Pin Revenue (M USD) and Growth (2015-2020)_x000D_
Table Global Automotive Piston Pin Sales by Regions (2015-2020)_x000D_
Table Global Automotive Piston Pin Sales Market Share by Regions (2015-2020)_x000D_
Table Global Automotive Piston Pin Revenue (M USD) by Regions (2015-2020)_x000D_
Table Global Automotive Piston Pin Revenue Market Share by Regions (2015-2020)_x000D_
Table Global Automotive Piston Pin Revenue Market Share by Regions in 2015_x000D_
Table Global Automotive Piston Pin Revenue Market Share by Regions in 2019_x000D_
Figure North America Automotive Piston Pin Sales and Growth Rate (2015-2020)_x000D_
Figure Europe Automotive Piston Pin Sales and Growth Rate (2015-2020)_x000D_
Figure Asia-Pacific Automotive Piston Pin Sales and Growth Rate (2015-2020)_x000D_
Figure Middle East and Africa Automotive Piston Pin Sales and Growth Rate (2015-2020)_x000D_
Figure South America Automotive Piston Pin Sales and Growth Rate (2015-2020)_x000D_
Figure North America COVID-19 Status_x000D_
Figure North America COVID-19 Confirmed Cases Major Distribution_x000D_
Figure North America Automotive Piston Pin Revenue (M USD) and Growth (2015-2020)_x000D_
Table North America Automotive Piston Pin Sales by Countries (2015-2020)_x000D_
Table North America Automotive Piston Pin Sales Market Share by Countries (2015-2020)_x000D_
Table North America Automotive Piston Pin Revenue (M USD) by Countries (2015-2020)_x000D_
Table North America Automotive Piston Pin Revenue Market Share by Countries (2015-2020)_x000D_
Figure United States Automotive Piston Pin Sales and Growth Rate (2015-2020)_x000D_
Figure Canada Automotive Piston Pin Sales and Growth Rate (2015-2020)_x000D_
Figure Mexico Automotive Piston Pin Sales and Growth (2015-2020)_x000D_
Figure Europe COVID-19 Status_x000D_
Figure Europe COVID-19 Confirmed Cases Major Distribution_x000D_
Figure Europe Automotive Piston Pin Revenue (M USD) and Growth (2015-2020)_x000D_
Table Europe Automotive Piston Pin Sales by Countries (2015-2020)_x000D_
Table Europe Automotive Piston Pin Sales Market Share by Countries (2015-2020)_x000D_
Table Europe Automotive Piston Pin Revenue (M USD) by Countries (2015-2020)_x000D_
Table Europe Automotive Piston Pin Revenue Market Share by Countries (2015-2020)_x000D_
Figure Germany Automotive Piston Pin Sales and Growth Rate (2015-2020)_x000D_
Figure UK Automotive Piston Pin Sales and Growth Rate (2015-2020)_x000D_
Figure France Automotive Piston Pin Sales and Growth (2015-2020)_x000D_
Figure Italy Automotive Piston Pin Sales and Growth (2015-2020)_x000D_
Figure Spain Automotive Piston Pin Sales and Growth (2015-2020)_x000D_
Figure Russia Automotive Piston Pin Sales and Growth (2015-2020)_x000D_
Figure Asia Pacific COVID-19 Status_x000D_
Figure Asia Pacific Automotive Piston Pin Revenue (M USD) and Growth (2015-2020)_x000D_
Table Asia Pacific Automotive Piston Pin Sales by Countries (2015-2020)_x000D_
Table Asia Pacific Automotive Piston Pin Sales Market Share by Countries (2015-2020)_x000D_
Table Asia Pacific Automotive Piston Pin Revenue (M USD) by Countries (2015-2020)_x000D_
Table Asia Pacific Automotive Piston Pin Revenue Market Share by Countries (2015-2020)_x000D_
Figure China Automotive Piston Pin Sales and Growth Rate (2015-2020)_x000D_
Figure Japan Automotive Piston Pin Sales and Growth Rate (2015-2020)_x000D_
Figure South Korea Automotive Piston Pin Sales and Growth (2015-2020)_x000D_
Figure India Automotive Piston Pin Sales and Growth (2015-2020)_x000D_
Figure Southeast Asia Automotive Piston Pin Sales and Growth (2015-2020)_x000D_
Figure Australia Automotive Piston Pin Sales and Growth (2015-2020)_x000D_
Figure Middle East Automotive Piston Pin Revenue (M USD) and Growth (2015-2020)_x000D_
Table Middle East Automotive Piston Pin Sales by Countries (2015-2020)_x000D_
Table Middle East and Africa Automotive Piston Pin Sales Market Share by Countries (2015-2020)_x000D_
Table Middle East and Africa Automotive Piston Pin Revenue (M USD) by Countries (2015-2020)_x000D_
Table Middle East and Africa Automotive Piston Pin Revenue Market Share by Countries (2015-2020)_x000D_
Figure Saudi Arabia Automotive Piston Pin Sales and Growth Rate (2015-2020)_x000D_
Figure UAE Automotive Piston Pin Sales and Growth Rate (2015-2020)_x000D_
Figure Egypt Automotive Piston Pin Sales and Growth (2015-2020)_x000D_
Figure Nigeria Automotive Piston Pin Sales and Growth (2015-2020)_x000D_
Figure South Africa Automotive Piston Pin Sales and Growth (2015-2020)_x000D_
Figure South America Automotive Piston Pin Revenue (M USD) and Growth (2015-2020)_x000D_
Table South America Automotive Piston Pin Sales by Countries (2015-2020)_x000D_
Table South America Automotive Piston Pin Sales Market Share by Countries (2015-2020)_x000D_
Table South America Automotive Piston Pin Revenue (M USD) by Countries (2015-2020)_x000D_
Table South America Automotive Piston Pin Revenue Market Share by Countries (2015-2020)_x000D_
Figure Brazil Automotive Piston Pin Sales and Growth Rate (2015-2020)_x000D_
Figure Argentina Automotive Piston Pin Sales and Growth Rate (2015-2020)_x000D_
Figure Columbia Automotive Piston Pin Sales and Growth (2015-2020)_x000D_
Figure Chile Automotive Piston Pin Sales and Growth (2015-2020)_x000D_
Figure Top 3 Market Share of Automotive Piston Pin Companies in 2019_x000D_
Figure Top 6 Market Share of Automotive Piston Pin Companies in 2019_x000D_
Table Major Players Production Value ($) Share (2015-2020)_x000D_
Table Burgess-Norton Profile
Table Burgess-Norton Product Introduction
Figure Burgess-Norton Production and Growth Rate
Figure Burgess-Norton Value ($) Market Share 2015-2020
Table MAHLE Profile
Table MAHLE Product Introduction
Figure MAHLE Production and Growth Rate
Figure MAHLE Value ($) Market Share 2015-2020
Table Aisin Seiki Profile
Table Aisin Seiki Product Introduction
Figure Aisin Seiki Production and Growth Rate
Figure Aisin Seiki Value ($) Market Share 2015-2020
Table KSPG Profile
Table KSPG Product Introduction
Figure KSPG Production and Growth Rate
Figure KSPG Value ($) Market Share 2015-2020
Table BoHai Piston Profile
Table BoHai Piston Product Introduction
Figure BoHai Piston Production and Growth Rate
Figure BoHai Piston Value ($) Market Share 2015-2020
Table Federal-Mogul Profile
Table Federal-Mogul Product Introduction
Figure Federal-Mogul Production and Growth Rate
Figure Federal-Mogul Value ($) Market Share 2015-2020
Table Ming Shun Profile
Table Ming Shun Product Introduction
Figure Ming Shun Production and Growth Rate
Figure Ming Shun Value ($) Market Share 2015-2020
Table Ross Racing Pistons Profile
Table Ross Racing Pistons Product Introduction
Figure Ross Racing Pistons Production and Growth Rate
Figure Ross Racing Pistons Value ($) Market Share 2015-2020
Table Arias Pistons Profile
Table Arias Pistons Product Introduction
Figure Arias Pistons Production and Growth Rate
Figure Arias Pistons Value ($) Market Share 2015-2020
Table Art Metal Profile
Table Art Metal Product Introduction
Figure Art Metal Production and Growth Rate
Figure Art Metal Value ($) Market Share 2015-2020
Table Shriram Pistons &amp; Rings Profile
Table Shriram Pistons &amp; Rings Product Introduction
Figure Shriram Pistons &amp; Rings Production and Growth Rate
Figure Shriram Pistons &amp; Rings Value ($) Market Share 2015-2020
Table Market Driving Factors of Automotive Piston Pin_x000D_
Table Merger, Acquisition and New Investment_x000D_
Table Global Automotive Piston Pin Market Value ($) Forecast, by Type_x000D_
Table Global Automotive Piston Pin Market Volume Forecast, by Type_x000D_
Figure Global Automotive Piston Pin Market Value ($) and Growth Rate Forecast of Zinc Plated (2020-2025)
Figure Global Automotive Piston Pin Market Volume ($) and Growth Rate Forecast of Zinc Plated (2020-2025)
Figure Global Automotive Piston Pin Market Value ($) and Growth Rate Forecast of Nickel Plated (2020-2025)
Figure Global Automotive Piston Pin Market Volume ($) and Growth Rate Forecast of Nickel Plated (2020-2025)
Figure Global Automotive Piston Pin Market Value ($) and Growth Rate Forecast of Gold Plated (2020-2025)
Figure Global Automotive Piston Pin Market Volume ($) and Growth Rate Forecast of Gold Plated (2020-2025)
Figure Global Automotive Piston Pin Market Value ($) and Growth Rate Forecast of Others (2020-2025)
Figure Global Automotive Piston Pin Market Volume ($) and Growth Rate Forecast of Others (2020-2025)
Table Global Market Value ($) Forecast by Application (2020-2025)_x000D_
Table Global Market Volume Forecast by Application (2020-2025)_x000D_
Figure Market Value ($) and Growth Rate Forecast of Diesel (2020-2025)
Figure Market Volume and Growth Rate Forecast of Diesel (2020-2025)
Figure Market Value ($) and Growth Rate Forecast of Gasoline (2020-2025)
Figure Market Volume and Growth Rate Forecast of Gasoline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</si>
  <si>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Piston Pin Industry Market Report Opportunities and Competitive Landscape</t>
  </si>
  <si>
    <t>COVID-19 Outbreak-Global Water Bottles Industry Market Report-Development Trends, Threats, Opportunities and Competitive Landscape in 2020</t>
  </si>
  <si>
    <t>_x000D_
The Water Bottles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Bottles industry. _x000D_
Chapter 3.7 covers the analysis of the impact of COVID-19 from the perspective of the industry chain. _x000D_
In addition, chapters 7-11 consider the impact of COVID-19 on the regional economy._x000D_
_x000D_
&lt;b&gt;The Water Bottles market can be split based on product types, major applications, and important countries as follows:&lt;/b&gt;_x000D_
_x000D_
&lt;b&gt;Key players in the global Water Bottles market covered in Chapter 12:&lt;/b&gt;_x000D_
Hydro Flask
Heenoor
Polar Bottle
Tupperware
Fuguang
Nanlong
CamelBak
Thermos
WAYA
PMI
Powcan
Klean Kanteen
SIGG
Peacock
Zojirushi
Shanghai Solid
Lock &amp; Lock
Tiger
Nalgene
Shinetime
Skater
SIBAO
Ignite USA
Kinco
_x000D_
&lt;b&gt;In Chapter 4 and 14.1, on the basis of types, the Water Bottles market from 2015 to 2025 is primarily split into:&lt;/b&gt;_x000D_
Plastic Bottles
Metal Bottles
Ceramic Bottles
Glass Bottles
_x000D_
&lt;b&gt;In Chapter 5 and 14.2, on the basis of applications, the Water Bottles market from 2015 to 2025 covers:&lt;/b&gt;_x000D_
Travel
Sports
Leisure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</si>
  <si>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Bottles Introduction and Market Overview_x000D_
1.1 Objectives of the Study_x000D_
1.2 Overview of Water Bottles_x000D_
1.3 Scope of The Study_x000D_
1.3.1 Key Market Segments_x000D_
1.3.2 Players Covered_x000D_
1.3.3 COVID-19's impact on the Water Bottles industry_x000D_
1.4 Methodology of The Study_x000D_
1.5 Research Data Source_x000D_
_x000D_
2 Executive Summary_x000D_
2.1 Market Overview_x000D_
2.1.1 Global Water Bottles Market Size, 2015 – 2020_x000D_
2.1.2 Global Water Bottles Market Size by Type, 2015 – 2020_x000D_
2.1.3 Global Water Bottles Market Size by Application, 2015 – 2020_x000D_
2.1.4 Global Water Bottles Market Size by Region, 2015 - 2025_x000D_
2.2 Business Environment Analysis_x000D_
2.2.1 Global COVID-19 Status and Economic Overview_x000D_
2.2.2 Influence of COVID-19 Outbreak on Water Bottles Industry Development_x000D_
_x000D_
3 Industry Chain Analysis_x000D_
3.1 Upstream Raw Material Suppliers of Water Bottles Analysis_x000D_
3.2 Major Players of Water Bottles_x000D_
3.3 Water Bottles Manufacturing Cost Structure Analysis_x000D_
3.3.1 Production Process Analysis_x000D_
3.3.2 Manufacturing Cost Structure of Water Bottles_x000D_
3.3.3 Labor Cost of Water Bottles_x000D_
3.4 Market Distributors of Water Bottles_x000D_
3.5 Major Downstream Buyers of Water Bottles Analysis_x000D_
3.6 The Impact of Covid-19 From the Perspective of Industry Chain_x000D_
3.7 Regional Import and Export Controls Will Exist for a Long Time_x000D_
3.8 Continued downward PMI Spreads Globally_x000D_
_x000D_
4 Global Water Bottles Market, by Type_x000D_
4.1 Global Water Bottles Value and Market Share by Type (2015-2020)_x000D_
4.2 Global Water Bottles Production and Market Share by Type (2015-2020)_x000D_
4.3 Global Water Bottles Value and Growth Rate by Type (2015-2020)_x000D_
4.3.1 Global Water Bottles Value and Growth Rate of Plastic Bottles
4.3.2 Global Water Bottles Value and Growth Rate of Metal Bottles
4.3.3 Global Water Bottles Value and Growth Rate of Ceramic Bottles
4.3.4 Global Water Bottles Value and Growth Rate of Glass Bottles
4.4 Global Water Bottles Price Analysis by Type (2015-2020)_x000D_
_x000D_
5 Water Bottles Market, by Application_x000D_
5.1 Downstream Market Overview_x000D_
5.2 Global Water Bottles Consumption and Market Share by Application (2015-2020)_x000D_
5.3 Global Water Bottles Consumption and Growth Rate by Application (2015-2020)_x000D_
5.3.1 Global Water Bottles Consumption and Growth Rate of Travel (2015-2020)
5.3.2 Global Water Bottles Consumption and Growth Rate of Sports (2015-2020)
5.3.3 Global Water Bottles Consumption and Growth Rate of Leisure (2015-2020)
5.3.4 Global Water Bottles Consumption and Growth Rate of Other (2015-2020)
_x000D_
6 Global Water Bottles Market Analysis by Regions_x000D_
6.1 Global Water Bottles Sales, Revenue and Market Share by Regions_x000D_
6.1.1 Global Water Bottles Sales by Regions (2015-2020)_x000D_
6.1.2 Global Water Bottles Revenue by Regions (2015-2020)_x000D_
6.2 North America Water Bottles Sales and Growth Rate (2015-2020)_x000D_
6.3 Europe Water Bottles Sales and Growth Rate (2015-2020)_x000D_
6.4 Asia-Pacific Water Bottles Sales and Growth Rate (2015-2020)_x000D_
6.5 Middle East and Africa Water Bottles Sales and Growth Rate (2015-2020)_x000D_
6.6 South America Water Bottles Sales and Growth Rate (2015-2020)_x000D_
_x000D_
7 North America Water Bottles Market Analysis by Countries_x000D_
7.1 The Influence of COVID-19 on North America Market_x000D_
7.2 North America Water Bottles Sales, Revenue and Market Share by Countries_x000D_
7.2.1 North America Water Bottles Sales by Countries (2015-2020)_x000D_
7.2.2 North America Water Bottles Revenue by Countries (2015-2020)_x000D_
7.3 United States Water Bottles Sales and Growth Rate (2015-2020)_x000D_
7.4 Canada Water Bottles Sales and Growth Rate (2015-2020)_x000D_
7.5 Mexico Water Bottles Sales and Growth Rate (2015-2020)_x000D_
_x000D_
8 Europe Water Bottles Market Analysis by Countries_x000D_
8.1 The Influence of COVID-19 on Europe Market_x000D_
8.2 Europe Water Bottles Sales, Revenue and Market Share by Countries_x000D_
8.2.1 Europe Water Bottles Sales by Countries (2015-2020)_x000D_
8.2.2 Europe Water Bottles Revenue by Countries (2015-2020)_x000D_
8.3 Germany Water Bottles Sales and Growth Rate (2015-2020)_x000D_
8.4 UK Water Bottles Sales and Growth Rate (2015-2020)_x000D_
8.5 France Water Bottles Sales and Growth Rate (2015-2020)_x000D_
8.6 Italy Water Bottles Sales and Growth Rate (2015-2020)_x000D_
8.7 Spain Water Bottles Sales and Growth Rate (2015-2020)_x000D_
8.8 Russia Water Bottles Sales and Growth Rate (2015-2020)_x000D_
_x000D_
9 Asia Pacific Water Bottles Market Analysis by Countries_x000D_
9.1 The Influence of COVID-19 on Asia Pacific Market_x000D_
9.2 Asia Pacific Water Bottles Sales, Revenue and Market Share by Countries_x000D_
9.2.1 Asia Pacific Water Bottles Sales by Countries (2015-2020)_x000D_
9.2.2 Asia Pacific Water Bottles Revenue by Countries (2015-2020)_x000D_
9.3 China Water Bottles Sales and Growth Rate (2015-2020)_x000D_
9.4 Japan Water Bottles Sales and Growth Rate (2015-2020)_x000D_
9.5 South Korea Water Bottles Sales and Growth Rate (2015-2020)_x000D_
9.6 India Water Bottles Sales and Growth Rate (2015-2020)_x000D_
9.7 Southeast Asia Water Bottles Sales and Growth Rate (2015-2020)_x000D_
9.8 Australia Water Bottles Sales and Growth Rate (2015-2020)_x000D_
_x000D_
10 Middle East and Africa Water Bottles Market Analysis by Countries_x000D_
10.1 The Influence of COVID-19 on Middle East and Africa Market_x000D_
10.2 Middle East and Africa Water Bottles Sales, Revenue and Market Share by Countries_x000D_
10.2.1 Middle East and Africa Water Bottles Sales by Countries (2015-2020)_x000D_
10.2.2 Middle East and Africa Water Bottles Revenue by Countries (2015-2020)_x000D_
10.3 Saudi Arabia Water Bottles Sales and Growth Rate (2015-2020)_x000D_
10.4 UAE Water Bottles Sales and Growth Rate (2015-2020)_x000D_
10.5 Egypt Water Bottles Sales and Growth Rate (2015-2020)_x000D_
10.6 Nigeria Water Bottles Sales and Growth Rate (2015-2020)_x000D_
10.7 South Africa Water Bottles Sales and Growth Rate (2015-2020)_x000D_
_x000D_
11 South America Water Bottles Market Analysis by Countries_x000D_
11.1 The Influence of COVID-19 on Middle East and Africa Market_x000D_
11.2 South America Water Bottles Sales, Revenue and Market Share by Countries_x000D_
11.2.1 South America Water Bottles Sales by Countries (2015-2020)_x000D_
11.2.2 South America Water Bottles Revenue by Countries (2015-2020)_x000D_
11.3 Brazil Water Bottles Sales and Growth Rate (2015-2020)_x000D_
11.4 Argentina Water Bottles Sales and Growth Rate (2015-2020)_x000D_
11.5 Columbia Water Bottles Sales and Growth Rate (2015-2020)_x000D_
11.6 Chile Water Bottles Sales and Growth Rate (2015-2020)_x000D_
_x000D_
12 Competitive Landscape_x000D_
12.1 Hydro Flask
12.1.1 Hydro Flask Basic Information
12.1.2 Water Bottles Product Introduction
12.1.3 Hydro Flask Production, Value, Price, Gross Margin 2015-2020
12.2 Heenoor
12.2.1 Heenoor Basic Information
12.2.2 Water Bottles Product Introduction
12.2.3 Heenoor Production, Value, Price, Gross Margin 2015-2020
12.3 Polar Bottle
12.3.1 Polar Bottle Basic Information
12.3.2 Water Bottles Product Introduction
12.3.3 Polar Bottle Production, Value, Price, Gross Margin 2015-2020
12.4 Tupperware
12.4.1 Tupperware Basic Information
12.4.2 Water Bottles Product Introduction
12.4.3 Tupperware Production, Value, Price, Gross Margin 2015-2020
12.5 Fuguang
12.5.1 Fuguang Basic Information
12.5.2 Water Bottles Product Introduction
12.5.3 Fuguang Production, Value, Price, Gross Margin 2015-2020
12.6 Nanlong
12.6.1 Nanlong Basic Information
12.6.2 Water Bottles Product Introduction
12.6.3 Nanlong Production, Value, Price, Gross Margin 2015-2020
12.7 CamelBak
12.7.1 CamelBak Basic Information
12.7.2 Water Bottles Product Introduction
12.7.3 CamelBak Production, Value, Price, Gross Margin 2015-2020
12.8 Thermos
12.8.1 Thermos Basic Information
12.8.2 Water Bottles Product Introduction
12.8.3 Thermos Production, Value, Price, Gross Margin 2015-2020
12.9 WAYA
12.9.1 WAYA Basic Information
12.9.2 Water Bottles Product Introduction
12.9.3 WAYA Production, Value, Price, Gross Margin 2015-2020
12.10 PMI
12.10.1 PMI Basic Information
12.10.2 Water Bottles Product Introduction
12.10.3 PMI Production, Value, Price, Gross Margin 2015-2020
12.11 Powcan
12.11.1 Powcan Basic Information
12.11.2 Water Bottles Product Introduction
12.11.3 Powcan Production, Value, Price, Gross Margin 2015-2020
12.12 Klean Kanteen
12.12.1 Klean Kanteen Basic Information
12.12.2 Water Bottles Product Introduction
12.12.3 Klean Kanteen Production, Value, Price, Gross Margin 2015-2020
12.13 SIGG
12.13.1 SIGG Basic Information
12.13.2 Water Bottles Product Introduction
12.13.3 SIGG Production, Value, Price, Gross Margin 2015-2020
12.14 Peacock
12.14.1 Peacock Basic Information
12.14.2 Water Bottles Product Introduction
12.14.3 Peacock Production, Value, Price, Gross Margin 2015-2020
12.15 Zojirushi
12.15.1 Zojirushi Basic Information
12.15.2 Water Bottles Product Introduction
12.15.3 Zojirushi Production, Value, Price, Gross Margin 2015-2020
12.16 Shanghai Solid
12.16.1 Shanghai Solid Basic Information
12.16.2 Water Bottles Product Introduction
12.16.3 Shanghai Solid Production, Value, Price, Gross Margin 2015-2020
12.17 Lock &amp; Lock
12.17.1 Lock &amp; Lock Basic Information
12.17.2 Water Bottles Product Introduction
12.17.3 Lock &amp; Lock Production, Value, Price, Gross Margin 2015-2020
12.18 Tiger
12.18.1 Tiger Basic Information
12.18.2 Water Bottles Product Introduction
12.18.3 Tiger Production, Value, Price, Gross Margin 2015-2020
12.19 Nalgene
12.19.1 Nalgene Basic Information
12.19.2 Water Bottles Product Introduction
12.19.3 Nalgene Production, Value, Price, Gross Margin 2015-2020
12.20 Shinetime
12.20.1 Shinetime Basic Information
12.20.2 Water Bottles Product Introduction
12.20.3 Shinetime Production, Value, Price, Gross Margin 2015-2020
12.21 Skater
12.21.1 Skater Basic Information
12.21.2 Water Bottles Product Introduction
12.21.3 Skater Production, Value, Price, Gross Margin 2015-2020
12.22 SIBAO
12.22.1 SIBAO Basic Information
12.22.2 Water Bottles Product Introduction
12.22.3 SIBAO Production, Value, Price, Gross Margin 2015-2020
12.23 Ignite USA
12.23.1 Ignite USA Basic Information
12.23.2 Water Bottles Product Introduction
12.23.3 Ignite USA Production, Value, Price, Gross Margin 2015-2020
12.24 Kinco
12.24.1 Kinco Basic Information
12.24.2 Water Bottles Product Introduction
12.24.3 Kinco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Bottles Market Forecast_x000D_
14.1 Global Water Bottles Market Value &amp; Volume Forecast, by Type (2020-2025)_x000D_
14.1.1 Plastic Bottles Market Value and Volume Forecast (2020-2025)
14.1.2 Metal Bottles Market Value and Volume Forecast (2020-2025)
14.1.3 Ceramic Bottles Market Value and Volume Forecast (2020-2025)
14.1.4 Glass Bottles Market Value and Volume Forecast (2020-2025)
14.2 Global Water Bottles Market Value &amp; Volume Forecast, by Application (2020-2025)_x000D_
14.2.1 Travel Market Value and Volume Forecast (2020-2025)
14.2.2 Sports Market Value and Volume Forecast (2020-2025)
14.2.3 Leisure Market Value and Volume Forecast (2020-2025)
14.2.4 Other Market Value and Volume Forecast (2020-2025)
14.3 Water Bottles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</si>
  <si>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Bottles_x000D_
Table Product Specification of Water Bottles_x000D_
Table Water Bottles Key Market Segments_x000D_
Table Key Players Water Bottles Covered_x000D_
Figure Global Water Bottles Market Size, 2015 – 2025_x000D_
Table Different Types of Water Bottles_x000D_
Figure Global Water Bottles Value ($) Segment by Type from 2015-2020_x000D_
Figure Global Water Bottles Market Share by Types in 2019_x000D_
Table Different Applications of Water Bottles_x000D_
Figure Global Water Bottles Value ($) Segment by Applications from 2015-2020_x000D_
Figure Global Water Bottles Market Share by Applications in 2019_x000D_
Figure Global Water Bottles Market Share by Regions in 2019_x000D_
Figure North America Water Bottles Production Value ($) and Growth Rate (2015-2020)_x000D_
Figure Europe Water Bottles Production Value ($) and Growth Rate (2015-2020)_x000D_
Figure Asia Pacific Water Bottles Production Value ($) and Growth Rate (2015-2020)_x000D_
Figure Middle East and Africa Water Bottles Production Value ($) and Growth Rate (2015-2020)_x000D_
Figure South America Water Bottles Production Value ($) and Growth Rate (2015-2020)_x000D_
Table Global COVID-19 Status and Economic Overview_x000D_
Figure Global COVID-19 Status_x000D_
Figure COVID-19 Comparison of Major Countries_x000D_
Figure Industry Chain Analysis of Water Bottles_x000D_
Table Upstream Raw Material Suppliers of Water Bottles with Contact Information_x000D_
Table Major Players Headquarters, and Service Area of Water Bottles_x000D_
Figure Major Players Production Value Market Share of Water Bottles in 2019_x000D_
Table Major Players Water Bottles Product Types in 2019_x000D_
Figure Production Process of Water Bottles_x000D_
Figure Manufacturing Cost Structure of Water Bottles_x000D_
Figure Channel Status of Water Bottles_x000D_
Table Major Distributors of Water Bottles with Contact Information_x000D_
Table Major Downstream Buyers of Water Bottles with Contact Information_x000D_
Table Global Water Bottles Value ($) by Type (2015-2020)_x000D_
Table Global Water Bottles Value Share by Type (2015-2020)_x000D_
Figure Global Water Bottles Value Share by Type (2015-2020)_x000D_
Table Global Water Bottles Production by Type (2015-2020)_x000D_
Table Global Water Bottles Production Share by Type (2015-2020)_x000D_
Figure Global Water Bottles Production Share by Type (2015-2020)_x000D_
Figure Global Water Bottles Value ($) and Growth Rate of Plastic Bottles (2015-2020)
Figure Global Water Bottles Value ($) and Growth Rate of Metal Bottles (2015-2020)
Figure Global Water Bottles Value ($) and Growth Rate of Ceramic Bottles (2015-2020)
Figure Global Water Bottles Value ($) and Growth Rate of Glass Bottles (2015-2020)
Figure Global Water Bottles Price by Type (2015-2020)_x000D_
Figure Downstream Market Overview_x000D_
Table Global Water Bottles Consumption by Application (2015-2020)_x000D_
Table Global Water Bottles Consumption Market Share by Application (2015-2020)_x000D_
Figure Global Water Bottles Consumption Market Share by Application (2015-2020)_x000D_
Figure Global Water Bottles Consumption and Growth Rate of Travel (2015-2020)
Figure Global Water Bottles Consumption and Growth Rate of Sports (2015-2020)
Figure Global Water Bottles Consumption and Growth Rate of Leisure (2015-2020)
Figure Global Water Bottles Consumption and Growth Rate of Other (2015-2020)
Figure Global Water Bottles Sales and Growth Rate (2015-2020)_x000D_
Figure Global Water Bottles Revenue (M USD) and Growth (2015-2020)_x000D_
Table Global Water Bottles Sales by Regions (2015-2020)_x000D_
Table Global Water Bottles Sales Market Share by Regions (2015-2020)_x000D_
Table Global Water Bottles Revenue (M USD) by Regions (2015-2020)_x000D_
Table Global Water Bottles Revenue Market Share by Regions (2015-2020)_x000D_
Table Global Water Bottles Revenue Market Share by Regions in 2015_x000D_
Table Global Water Bottles Revenue Market Share by Regions in 2019_x000D_
Figure North America Water Bottles Sales and Growth Rate (2015-2020)_x000D_
Figure Europe Water Bottles Sales and Growth Rate (2015-2020)_x000D_
Figure Asia-Pacific Water Bottles Sales and Growth Rate (2015-2020)_x000D_
Figure Middle East and Africa Water Bottles Sales and Growth Rate (2015-2020)_x000D_
Figure South America Water Bottles Sales and Growth Rate (2015-2020)_x000D_
Figure North America COVID-19 Status_x000D_
Figure North America COVID-19 Confirmed Cases Major Distribution_x000D_
Figure North America Water Bottles Revenue (M USD) and Growth (2015-2020)_x000D_
Table North America Water Bottles Sales by Countries (2015-2020)_x000D_
Table North America Water Bottles Sales Market Share by Countries (2015-2020)_x000D_
Table North America Water Bottles Revenue (M USD) by Countries (2015-2020)_x000D_
Table North America Water Bottles Revenue Market Share by Countries (2015-2020)_x000D_
Figure United States Water Bottles Sales and Growth Rate (2015-2020)_x000D_
Figure Canada Water Bottles Sales and Growth Rate (2015-2020)_x000D_
Figure Mexico Water Bottles Sales and Growth (2015-2020)_x000D_
Figure Europe COVID-19 Status_x000D_
Figure Europe COVID-19 Confirmed Cases Major Distribution_x000D_
Figure Europe Water Bottles Revenue (M USD) and Growth (2015-2020)_x000D_
Table Europe Water Bottles Sales by Countries (2015-2020)_x000D_
Table Europe Water Bottles Sales Market Share by Countries (2015-2020)_x000D_
Table Europe Water Bottles Revenue (M USD) by Countries (2015-2020)_x000D_
Table Europe Water Bottles Revenue Market Share by Countries (2015-2020)_x000D_
Figure Germany Water Bottles Sales and Growth Rate (2015-2020)_x000D_
Figure UK Water Bottles Sales and Growth Rate (2015-2020)_x000D_
Figure France Water Bottles Sales and Growth (2015-2020)_x000D_
Figure Italy Water Bottles Sales and Growth (2015-2020)_x000D_
Figure Spain Water Bottles Sales and Growth (2015-2020)_x000D_
Figure Russia Water Bottles Sales and Growth (2015-2020)_x000D_
Figure Asia Pacific COVID-19 Status_x000D_
Figure Asia Pacific Water Bottles Revenue (M USD) and Growth (2015-2020)_x000D_
Table Asia Pacific Water Bottles Sales by Countries (2015-2020)_x000D_
Table Asia Pacific Water Bottles Sales Market Share by Countries (2015-2020)_x000D_
Table Asia Pacific Water Bottles Revenue (M USD) by Countries (2015-2020)_x000D_
Table Asia Pacific Water Bottles Revenue Market Share by Countries (2015-2020)_x000D_
Figure China Water Bottles Sales and Growth Rate (2015-2020)_x000D_
Figure Japan Water Bottles Sales and Growth Rate (2015-2020)_x000D_
Figure South Korea Water Bottles Sales and Growth (2015-2020)_x000D_
Figure India Water Bottles Sales and Growth (2015-2020)_x000D_
Figure Southeast Asia Water Bottles Sales and Growth (2015-2020)_x000D_
Figure Australia Water Bottles Sales and Growth (2015-2020)_x000D_
Figure Middle East Water Bottles Revenue (M USD) and Growth (2015-2020)_x000D_
Table Middle East Water Bottles Sales by Countries (2015-2020)_x000D_
Table Middle East and Africa Water Bottles Sales Market Share by Countries (2015-2020)_x000D_
Table Middle East and Africa Water Bottles Revenue (M USD) by Countries (2015-2020)_x000D_
Table Middle East and Africa Water Bottles Revenue Market Share by Countries (2015-2020)_x000D_
Figure Saudi Arabia Water Bottles Sales and Growth Rate (2015-2020)_x000D_
Figure UAE Water Bottles Sales and Growth Rate (2015-2020)_x000D_
Figure Egypt Water Bottles Sales and Growth (2015-2020)_x000D_
Figure Nigeria Water Bottles Sales and Growth (2015-2020)_x000D_
Figure South Africa Water Bottles Sales and Growth (2015-2020)_x000D_
Figure South America Water Bottles Revenue (M USD) and Growth (2015-2020)_x000D_
Table South America Water Bottles Sales by Countries (2015-2020)_x000D_
Table South America Water Bottles Sales Market Share by Countries (2015-2020)_x000D_
Table South America Water Bottles Revenue (M USD) by Countries (2015-2020)_x000D_
Table South America Water Bottles Revenue Market Share by Countries (2015-2020)_x000D_
Figure Brazil Water Bottles Sales and Growth Rate (2015-2020)_x000D_
Figure Argentina Water Bottles Sales and Growth Rate (2015-2020)_x000D_
Figure Columbia Water Bottles Sales and Growth (2015-2020)_x000D_
Figure Chile Water Bottles Sales and Growth (2015-2020)_x000D_
Figure Top 3 Market Share of Water Bottles Companies in 2019_x000D_
Figure Top 6 Market Share of Water Bottles Companies in 2019_x000D_
Table Major Players Production Value ($) Share (2015-2020)_x000D_
Table Hydro Flask Profile
Table Hydro Flask Product Introduction
Figure Hydro Flask Production and Growth Rate
Figure Hydro Flask Value ($) Market Share 2015-2020
Table Heenoor Profile
Table Heenoor Product Introduction
Figure Heenoor Production and Growth Rate
Figure Heenoor Value ($) Market Share 2015-2020
Table Polar Bottle Profile
Table Polar Bottle Product Introduction
Figure Polar Bottle Production and Growth Rate
Figure Polar Bottle Value ($) Market Share 2015-2020
Table Tupperware Profile
Table Tupperware Product Introduction
Figure Tupperware Production and Growth Rate
Figure Tupperware Value ($) Market Share 2015-2020
Table Fuguang Profile
Table Fuguang Product Introduction
Figure Fuguang Production and Growth Rate
Figure Fuguang Value ($) Market Share 2015-2020
Table Nanlong Profile
Table Nanlong Product Introduction
Figure Nanlong Production and Growth Rate
Figure Nanlong Value ($) Market Share 2015-2020
Table CamelBak Profile
Table CamelBak Product Introduction
Figure CamelBak Production and Growth Rate
Figure CamelBak Value ($) Market Share 2015-2020
Table Thermos Profile
Table Thermos Product Introduction
Figure Thermos Production and Growth Rate
Figure Thermos Value ($) Market Share 2015-2020
Table WAYA Profile
Table WAYA Product Introduction
Figure WAYA Production and Growth Rate
Figure WAYA Value ($) Market Share 2015-2020
Table PMI Profile
Table PMI Product Introduction
Figure PMI Production and Growth Rate
Figure PMI Value ($) Market Share 2015-2020
Table Powcan Profile
Table Powcan Product Introduction
Figure Powcan Production and Growth Rate
Figure Powcan Value ($) Market Share 2015-2020
Table Klean Kanteen Profile
Table Klean Kanteen Product Introduction
Figure Klean Kanteen Production and Growth Rate
Figure Klean Kanteen Value ($) Market Share 2015-2020
Table SIGG Profile
Table SIGG Product Introduction
Figure SIGG Production and Growth Rate
Figure SIGG Value ($) Market Share 2015-2020
Table Peacock Profile
Table Peacock Product Introduction
Figure Peacock Production and Growth Rate
Figure Peacock Value ($) Market Share 2015-2020
Table Zojirushi Profile
Table Zojirushi Product Introduction
Figure Zojirushi Production and Growth Rate
Figure Zojirushi Value ($) Market Share 2015-2020
Table Shanghai Solid Profile
Table Shanghai Solid Product Introduction
Figure Shanghai Solid Production and Growth Rate
Figure Shanghai Solid Value ($) Market Share 2015-2020
Table Lock &amp; Lock Profile
Table Lock &amp; Lock Product Introduction
Figure Lock &amp; Lock Production and Growth Rate
Figure Lock &amp; Lock Value ($) Market Share 2015-2020
Table Tiger Profile
Table Tiger Product Introduction
Figure Tiger Production and Growth Rate
Figure Tiger Value ($) Market Share 2015-2020
Table Nalgene Profile
Table Nalgene Product Introduction
Figure Nalgene Production and Growth Rate
Figure Nalgene Value ($) Market Share 2015-2020
Table Shinetime Profile
Table Shinetime Product Introduction
Figure Shinetime Production and Growth Rate
Figure Shinetime Value ($) Market Share 2015-2020
Table Skater Profile
Table Skater Product Introduction
Figure Skater Production and Growth Rate
Figure Skater Value ($) Market Share 2015-2020
Table SIBAO Profile
Table SIBAO Product Introduction
Figure SIBAO Production and Growth Rate
Figure SIBAO Value ($) Market Share 2015-2020
Table Ignite USA Profile
Table Ignite USA Product Introduction
Figure Ignite USA Production and Growth Rate
Figure Ignite USA Value ($) Market Share 2015-2020
Table Kinco Profile
Table Kinco Product Introduction
Figure Kinco Production and Growth Rate
Figure Kinco Value ($) Market Share 2015-2020
Table Market Driving Factors of Water Bottles_x000D_
Table Merger, Acquisition and New Investment_x000D_
Table Global Water Bottles Market Value ($) Forecast, by Type_x000D_
Table Global Water Bottles Market Volume Forecast, by Type_x000D_
Figure Global Water Bottles Market Value ($) and Growth Rate Forecast of Plastic Bottles (2020-2025)
Figure Global Water Bottles Market Volume ($) and Growth Rate Forecast of Plastic Bottles (2020-2025)
Figure Global Water Bottles Market Value ($) and Growth Rate Forecast of Metal Bottles (2020-2025)
Figure Global Water Bottles Market Volume ($) and Growth Rate Forecast of Metal Bottles (2020-2025)
Figure Global Water Bottles Market Value ($) and Growth Rate Forecast of Ceramic Bottles (2020-2025)
Figure Global Water Bottles Market Volume ($) and Growth Rate Forecast of Ceramic Bottles (2020-2025)
Figure Global Water Bottles Market Value ($) and Growth Rate Forecast of Glass Bottles (2020-2025)
Figure Global Water Bottles Market Volume ($) and Growth Rate Forecast of Glass Bottles (2020-2025)
Table Global Market Value ($) Forecast by Application (2020-2025)_x000D_
Table Global Market Volume Forecast by Application (2020-2025)_x000D_
Figure Market Value ($) and Growth Rate Forecast of Travel (2020-2025)
Figure Market Volume and Growth Rate Forecast of Travel (2020-2025)
Figure Market Value ($) and Growth Rate Forecast of Sports (2020-2025)
Figure Market Volume and Growth Rate Forecast of Sports (2020-2025)
Figure Market Value ($) and Growth Rate Forecast of Leisure (2020-2025)
Figure Market Volume and Growth Rate Forecast of Leisure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</si>
  <si>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Bottles Industry Market Report Opportunities and Competitive Landscape</t>
  </si>
  <si>
    <t>COVID-19 Outbreak-Global Mobile Toilet Industry Market Report-Development Trends, Threats, Opportunities and Competitive Landscape in 2020</t>
  </si>
  <si>
    <t>_x000D_
The Mobile Toilet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Toilet industry. _x000D_
Chapter 3.7 covers the analysis of the impact of COVID-19 from the perspective of the industry chain. _x000D_
In addition, chapters 7-11 consider the impact of COVID-19 on the regional economy._x000D_
_x000D_
&lt;b&gt;The Mobile Toilet market can be split based on product types, major applications, and important countries as follows:&lt;/b&gt;_x000D_
_x000D_
&lt;b&gt;Key players in the global Mobile Toilet market covered in Chapter 12:&lt;/b&gt;_x000D_
Kimberly
SANITOR
Hakle
SCS Direct
Potty Cover
CWC
Allen EDEN
RMC
Princess Paper
HOSPECO
_x000D_
&lt;b&gt;In Chapter 4 and 14.1, on the basis of types, the Mobile Toilet market from 2015 to 2025 is primarily split into:&lt;/b&gt;_x000D_
Handling Type
Trailer Type
_x000D_
&lt;b&gt;In Chapter 5 and 14.2, on the basis of applications, the Mobile Toilet market from 2015 to 2025 covers:&lt;/b&gt;_x000D_
Airports and Train Stations
Tourist Attractions
Hotels and Leisure Venues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</si>
  <si>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Toilet Introduction and Market Overview_x000D_
1.1 Objectives of the Study_x000D_
1.2 Overview of Mobile Toilet_x000D_
1.3 Scope of The Study_x000D_
1.3.1 Key Market Segments_x000D_
1.3.2 Players Covered_x000D_
1.3.3 COVID-19's impact on the Mobile Toilet industry_x000D_
1.4 Methodology of The Study_x000D_
1.5 Research Data Source_x000D_
_x000D_
2 Executive Summary_x000D_
2.1 Market Overview_x000D_
2.1.1 Global Mobile Toilet Market Size, 2015 – 2020_x000D_
2.1.2 Global Mobile Toilet Market Size by Type, 2015 – 2020_x000D_
2.1.3 Global Mobile Toilet Market Size by Application, 2015 – 2020_x000D_
2.1.4 Global Mobile Toilet Market Size by Region, 2015 - 2025_x000D_
2.2 Business Environment Analysis_x000D_
2.2.1 Global COVID-19 Status and Economic Overview_x000D_
2.2.2 Influence of COVID-19 Outbreak on Mobile Toilet Industry Development_x000D_
_x000D_
3 Industry Chain Analysis_x000D_
3.1 Upstream Raw Material Suppliers of Mobile Toilet Analysis_x000D_
3.2 Major Players of Mobile Toilet_x000D_
3.3 Mobile Toilet Manufacturing Cost Structure Analysis_x000D_
3.3.1 Production Process Analysis_x000D_
3.3.2 Manufacturing Cost Structure of Mobile Toilet_x000D_
3.3.3 Labor Cost of Mobile Toilet_x000D_
3.4 Market Distributors of Mobile Toilet_x000D_
3.5 Major Downstream Buyers of Mobile Toilet Analysis_x000D_
3.6 The Impact of Covid-19 From the Perspective of Industry Chain_x000D_
3.7 Regional Import and Export Controls Will Exist for a Long Time_x000D_
3.8 Continued downward PMI Spreads Globally_x000D_
_x000D_
4 Global Mobile Toilet Market, by Type_x000D_
4.1 Global Mobile Toilet Value and Market Share by Type (2015-2020)_x000D_
4.2 Global Mobile Toilet Production and Market Share by Type (2015-2020)_x000D_
4.3 Global Mobile Toilet Value and Growth Rate by Type (2015-2020)_x000D_
4.3.1 Global Mobile Toilet Value and Growth Rate of Handling Type
4.3.2 Global Mobile Toilet Value and Growth Rate of Trailer Type
4.4 Global Mobile Toilet Price Analysis by Type (2015-2020)_x000D_
_x000D_
5 Mobile Toilet Market, by Application_x000D_
5.1 Downstream Market Overview_x000D_
5.2 Global Mobile Toilet Consumption and Market Share by Application (2015-2020)_x000D_
5.3 Global Mobile Toilet Consumption and Growth Rate by Application (2015-2020)_x000D_
5.3.1 Global Mobile Toilet Consumption and Growth Rate of Airports and Train Stations (2015-2020)
5.3.2 Global Mobile Toilet Consumption and Growth Rate of Tourist Attractions (2015-2020)
5.3.3 Global Mobile Toilet Consumption and Growth Rate of Hotels and Leisure Venues (2015-2020)
_x000D_
6 Global Mobile Toilet Market Analysis by Regions_x000D_
6.1 Global Mobile Toilet Sales, Revenue and Market Share by Regions_x000D_
6.1.1 Global Mobile Toilet Sales by Regions (2015-2020)_x000D_
6.1.2 Global Mobile Toilet Revenue by Regions (2015-2020)_x000D_
6.2 North America Mobile Toilet Sales and Growth Rate (2015-2020)_x000D_
6.3 Europe Mobile Toilet Sales and Growth Rate (2015-2020)_x000D_
6.4 Asia-Pacific Mobile Toilet Sales and Growth Rate (2015-2020)_x000D_
6.5 Middle East and Africa Mobile Toilet Sales and Growth Rate (2015-2020)_x000D_
6.6 South America Mobile Toilet Sales and Growth Rate (2015-2020)_x000D_
_x000D_
7 North America Mobile Toilet Market Analysis by Countries_x000D_
7.1 The Influence of COVID-19 on North America Market_x000D_
7.2 North America Mobile Toilet Sales, Revenue and Market Share by Countries_x000D_
7.2.1 North America Mobile Toilet Sales by Countries (2015-2020)_x000D_
7.2.2 North America Mobile Toilet Revenue by Countries (2015-2020)_x000D_
7.3 United States Mobile Toilet Sales and Growth Rate (2015-2020)_x000D_
7.4 Canada Mobile Toilet Sales and Growth Rate (2015-2020)_x000D_
7.5 Mexico Mobile Toilet Sales and Growth Rate (2015-2020)_x000D_
_x000D_
8 Europe Mobile Toilet Market Analysis by Countries_x000D_
8.1 The Influence of COVID-19 on Europe Market_x000D_
8.2 Europe Mobile Toilet Sales, Revenue and Market Share by Countries_x000D_
8.2.1 Europe Mobile Toilet Sales by Countries (2015-2020)_x000D_
8.2.2 Europe Mobile Toilet Revenue by Countries (2015-2020)_x000D_
8.3 Germany Mobile Toilet Sales and Growth Rate (2015-2020)_x000D_
8.4 UK Mobile Toilet Sales and Growth Rate (2015-2020)_x000D_
8.5 France Mobile Toilet Sales and Growth Rate (2015-2020)_x000D_
8.6 Italy Mobile Toilet Sales and Growth Rate (2015-2020)_x000D_
8.7 Spain Mobile Toilet Sales and Growth Rate (2015-2020)_x000D_
8.8 Russia Mobile Toilet Sales and Growth Rate (2015-2020)_x000D_
_x000D_
9 Asia Pacific Mobile Toilet Market Analysis by Countries_x000D_
9.1 The Influence of COVID-19 on Asia Pacific Market_x000D_
9.2 Asia Pacific Mobile Toilet Sales, Revenue and Market Share by Countries_x000D_
9.2.1 Asia Pacific Mobile Toilet Sales by Countries (2015-2020)_x000D_
9.2.2 Asia Pacific Mobile Toilet Revenue by Countries (2015-2020)_x000D_
9.3 China Mobile Toilet Sales and Growth Rate (2015-2020)_x000D_
9.4 Japan Mobile Toilet Sales and Growth Rate (2015-2020)_x000D_
9.5 South Korea Mobile Toilet Sales and Growth Rate (2015-2020)_x000D_
9.6 India Mobile Toilet Sales and Growth Rate (2015-2020)_x000D_
9.7 Southeast Asia Mobile Toilet Sales and Growth Rate (2015-2020)_x000D_
9.8 Australia Mobile Toilet Sales and Growth Rate (2015-2020)_x000D_
_x000D_
10 Middle East and Africa Mobile Toilet Market Analysis by Countries_x000D_
10.1 The Influence of COVID-19 on Middle East and Africa Market_x000D_
10.2 Middle East and Africa Mobile Toilet Sales, Revenue and Market Share by Countries_x000D_
10.2.1 Middle East and Africa Mobile Toilet Sales by Countries (2015-2020)_x000D_
10.2.2 Middle East and Africa Mobile Toilet Revenue by Countries (2015-2020)_x000D_
10.3 Saudi Arabia Mobile Toilet Sales and Growth Rate (2015-2020)_x000D_
10.4 UAE Mobile Toilet Sales and Growth Rate (2015-2020)_x000D_
10.5 Egypt Mobile Toilet Sales and Growth Rate (2015-2020)_x000D_
10.6 Nigeria Mobile Toilet Sales and Growth Rate (2015-2020)_x000D_
10.7 South Africa Mobile Toilet Sales and Growth Rate (2015-2020)_x000D_
_x000D_
11 South America Mobile Toilet Market Analysis by Countries_x000D_
11.1 The Influence of COVID-19 on Middle East and Africa Market_x000D_
11.2 South America Mobile Toilet Sales, Revenue and Market Share by Countries_x000D_
11.2.1 South America Mobile Toilet Sales by Countries (2015-2020)_x000D_
11.2.2 South America Mobile Toilet Revenue by Countries (2015-2020)_x000D_
11.3 Brazil Mobile Toilet Sales and Growth Rate (2015-2020)_x000D_
11.4 Argentina Mobile Toilet Sales and Growth Rate (2015-2020)_x000D_
11.5 Columbia Mobile Toilet Sales and Growth Rate (2015-2020)_x000D_
11.6 Chile Mobile Toilet Sales and Growth Rate (2015-2020)_x000D_
_x000D_
12 Competitive Landscape_x000D_
12.1 Kimberly
12.1.1 Kimberly Basic Information
12.1.2 Mobile Toilet Product Introduction
12.1.3 Kimberly Production, Value, Price, Gross Margin 2015-2020
12.2 SANITOR
12.2.1 SANITOR Basic Information
12.2.2 Mobile Toilet Product Introduction
12.2.3 SANITOR Production, Value, Price, Gross Margin 2015-2020
12.3 Hakle
12.3.1 Hakle Basic Information
12.3.2 Mobile Toilet Product Introduction
12.3.3 Hakle Production, Value, Price, Gross Margin 2015-2020
12.4 SCS Direct
12.4.1 SCS Direct Basic Information
12.4.2 Mobile Toilet Product Introduction
12.4.3 SCS Direct Production, Value, Price, Gross Margin 2015-2020
12.5 Potty Cover
12.5.1 Potty Cover Basic Information
12.5.2 Mobile Toilet Product Introduction
12.5.3 Potty Cover Production, Value, Price, Gross Margin 2015-2020
12.6 CWC
12.6.1 CWC Basic Information
12.6.2 Mobile Toilet Product Introduction
12.6.3 CWC Production, Value, Price, Gross Margin 2015-2020
12.7 Allen EDEN
12.7.1 Allen EDEN Basic Information
12.7.2 Mobile Toilet Product Introduction
12.7.3 Allen EDEN Production, Value, Price, Gross Margin 2015-2020
12.8 RMC
12.8.1 RMC Basic Information
12.8.2 Mobile Toilet Product Introduction
12.8.3 RMC Production, Value, Price, Gross Margin 2015-2020
12.9 Princess Paper
12.9.1 Princess Paper Basic Information
12.9.2 Mobile Toilet Product Introduction
12.9.3 Princess Paper Production, Value, Price, Gross Margin 2015-2020
12.10 HOSPECO
12.10.1 HOSPECO Basic Information
12.10.2 Mobile Toilet Product Introduction
12.10.3 HOSPECO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Toilet Market Forecast_x000D_
14.1 Global Mobile Toilet Market Value &amp; Volume Forecast, by Type (2020-2025)_x000D_
14.1.1 Handling Type Market Value and Volume Forecast (2020-2025)
14.1.2 Trailer Type Market Value and Volume Forecast (2020-2025)
14.2 Global Mobile Toilet Market Value &amp; Volume Forecast, by Application (2020-2025)_x000D_
14.2.1 Airports and Train Stations Market Value and Volume Forecast (2020-2025)
14.2.2 Tourist Attractions Market Value and Volume Forecast (2020-2025)
14.2.3 Hotels and Leisure Venues Market Value and Volume Forecast (2020-2025)
14.3 Mobile Toilet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</si>
  <si>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Toilet_x000D_
Table Product Specification of Mobile Toilet_x000D_
Table Mobile Toilet Key Market Segments_x000D_
Table Key Players Mobile Toilet Covered_x000D_
Figure Global Mobile Toilet Market Size, 2015 – 2025_x000D_
Table Different Types of Mobile Toilet_x000D_
Figure Global Mobile Toilet Value ($) Segment by Type from 2015-2020_x000D_
Figure Global Mobile Toilet Market Share by Types in 2019_x000D_
Table Different Applications of Mobile Toilet_x000D_
Figure Global Mobile Toilet Value ($) Segment by Applications from 2015-2020_x000D_
Figure Global Mobile Toilet Market Share by Applications in 2019_x000D_
Figure Global Mobile Toilet Market Share by Regions in 2019_x000D_
Figure North America Mobile Toilet Production Value ($) and Growth Rate (2015-2020)_x000D_
Figure Europe Mobile Toilet Production Value ($) and Growth Rate (2015-2020)_x000D_
Figure Asia Pacific Mobile Toilet Production Value ($) and Growth Rate (2015-2020)_x000D_
Figure Middle East and Africa Mobile Toilet Production Value ($) and Growth Rate (2015-2020)_x000D_
Figure South America Mobile Toilet Production Value ($) and Growth Rate (2015-2020)_x000D_
Table Global COVID-19 Status and Economic Overview_x000D_
Figure Global COVID-19 Status_x000D_
Figure COVID-19 Comparison of Major Countries_x000D_
Figure Industry Chain Analysis of Mobile Toilet_x000D_
Table Upstream Raw Material Suppliers of Mobile Toilet with Contact Information_x000D_
Table Major Players Headquarters, and Service Area of Mobile Toilet_x000D_
Figure Major Players Production Value Market Share of Mobile Toilet in 2019_x000D_
Table Major Players Mobile Toilet Product Types in 2019_x000D_
Figure Production Process of Mobile Toilet_x000D_
Figure Manufacturing Cost Structure of Mobile Toilet_x000D_
Figure Channel Status of Mobile Toilet_x000D_
Table Major Distributors of Mobile Toilet with Contact Information_x000D_
Table Major Downstream Buyers of Mobile Toilet with Contact Information_x000D_
Table Global Mobile Toilet Value ($) by Type (2015-2020)_x000D_
Table Global Mobile Toilet Value Share by Type (2015-2020)_x000D_
Figure Global Mobile Toilet Value Share by Type (2015-2020)_x000D_
Table Global Mobile Toilet Production by Type (2015-2020)_x000D_
Table Global Mobile Toilet Production Share by Type (2015-2020)_x000D_
Figure Global Mobile Toilet Production Share by Type (2015-2020)_x000D_
Figure Global Mobile Toilet Value ($) and Growth Rate of Handling Type (2015-2020)
Figure Global Mobile Toilet Value ($) and Growth Rate of Trailer Type (2015-2020)
Figure Global Mobile Toilet Price by Type (2015-2020)_x000D_
Figure Downstream Market Overview_x000D_
Table Global Mobile Toilet Consumption by Application (2015-2020)_x000D_
Table Global Mobile Toilet Consumption Market Share by Application (2015-2020)_x000D_
Figure Global Mobile Toilet Consumption Market Share by Application (2015-2020)_x000D_
Figure Global Mobile Toilet Consumption and Growth Rate of Airports and Train Stations (2015-2020)
Figure Global Mobile Toilet Consumption and Growth Rate of Tourist Attractions (2015-2020)
Figure Global Mobile Toilet Consumption and Growth Rate of Hotels and Leisure Venues (2015-2020)
Figure Global Mobile Toilet Sales and Growth Rate (2015-2020)_x000D_
Figure Global Mobile Toilet Revenue (M USD) and Growth (2015-2020)_x000D_
Table Global Mobile Toilet Sales by Regions (2015-2020)_x000D_
Table Global Mobile Toilet Sales Market Share by Regions (2015-2020)_x000D_
Table Global Mobile Toilet Revenue (M USD) by Regions (2015-2020)_x000D_
Table Global Mobile Toilet Revenue Market Share by Regions (2015-2020)_x000D_
Table Global Mobile Toilet Revenue Market Share by Regions in 2015_x000D_
Table Global Mobile Toilet Revenue Market Share by Regions in 2019_x000D_
Figure North America Mobile Toilet Sales and Growth Rate (2015-2020)_x000D_
Figure Europe Mobile Toilet Sales and Growth Rate (2015-2020)_x000D_
Figure Asia-Pacific Mobile Toilet Sales and Growth Rate (2015-2020)_x000D_
Figure Middle East and Africa Mobile Toilet Sales and Growth Rate (2015-2020)_x000D_
Figure South America Mobile Toilet Sales and Growth Rate (2015-2020)_x000D_
Figure North America COVID-19 Status_x000D_
Figure North America COVID-19 Confirmed Cases Major Distribution_x000D_
Figure North America Mobile Toilet Revenue (M USD) and Growth (2015-2020)_x000D_
Table North America Mobile Toilet Sales by Countries (2015-2020)_x000D_
Table North America Mobile Toilet Sales Market Share by Countries (2015-2020)_x000D_
Table North America Mobile Toilet Revenue (M USD) by Countries (2015-2020)_x000D_
Table North America Mobile Toilet Revenue Market Share by Countries (2015-2020)_x000D_
Figure United States Mobile Toilet Sales and Growth Rate (2015-2020)_x000D_
Figure Canada Mobile Toilet Sales and Growth Rate (2015-2020)_x000D_
Figure Mexico Mobile Toilet Sales and Growth (2015-2020)_x000D_
Figure Europe COVID-19 Status_x000D_
Figure Europe COVID-19 Confirmed Cases Major Distribution_x000D_
Figure Europe Mobile Toilet Revenue (M USD) and Growth (2015-2020)_x000D_
Table Europe Mobile Toilet Sales by Countries (2015-2020)_x000D_
Table Europe Mobile Toilet Sales Market Share by Countries (2015-2020)_x000D_
Table Europe Mobile Toilet Revenue (M USD) by Countries (2015-2020)_x000D_
Table Europe Mobile Toilet Revenue Market Share by Countries (2015-2020)_x000D_
Figure Germany Mobile Toilet Sales and Growth Rate (2015-2020)_x000D_
Figure UK Mobile Toilet Sales and Growth Rate (2015-2020)_x000D_
Figure France Mobile Toilet Sales and Growth (2015-2020)_x000D_
Figure Italy Mobile Toilet Sales and Growth (2015-2020)_x000D_
Figure Spain Mobile Toilet Sales and Growth (2015-2020)_x000D_
Figure Russia Mobile Toilet Sales and Growth (2015-2020)_x000D_
Figure Asia Pacific COVID-19 Status_x000D_
Figure Asia Pacific Mobile Toilet Revenue (M USD) and Growth (2015-2020)_x000D_
Table Asia Pacific Mobile Toilet Sales by Countries (2015-2020)_x000D_
Table Asia Pacific Mobile Toilet Sales Market Share by Countries (2015-2020)_x000D_
Table Asia Pacific Mobile Toilet Revenue (M USD) by Countries (2015-2020)_x000D_
Table Asia Pacific Mobile Toilet Revenue Market Share by Countries (2015-2020)_x000D_
Figure China Mobile Toilet Sales and Growth Rate (2015-2020)_x000D_
Figure Japan Mobile Toilet Sales and Growth Rate (2015-2020)_x000D_
Figure South Korea Mobile Toilet Sales and Growth (2015-2020)_x000D_
Figure India Mobile Toilet Sales and Growth (2015-2020)_x000D_
Figure Southeast Asia Mobile Toilet Sales and Growth (2015-2020)_x000D_
Figure Australia Mobile Toilet Sales and Growth (2015-2020)_x000D_
Figure Middle East Mobile Toilet Revenue (M USD) and Growth (2015-2020)_x000D_
Table Middle East Mobile Toilet Sales by Countries (2015-2020)_x000D_
Table Middle East and Africa Mobile Toilet Sales Market Share by Countries (2015-2020)_x000D_
Table Middle East and Africa Mobile Toilet Revenue (M USD) by Countries (2015-2020)_x000D_
Table Middle East and Africa Mobile Toilet Revenue Market Share by Countries (2015-2020)_x000D_
Figure Saudi Arabia Mobile Toilet Sales and Growth Rate (2015-2020)_x000D_
Figure UAE Mobile Toilet Sales and Growth Rate (2015-2020)_x000D_
Figure Egypt Mobile Toilet Sales and Growth (2015-2020)_x000D_
Figure Nigeria Mobile Toilet Sales and Growth (2015-2020)_x000D_
Figure South Africa Mobile Toilet Sales and Growth (2015-2020)_x000D_
Figure South America Mobile Toilet Revenue (M USD) and Growth (2015-2020)_x000D_
Table South America Mobile Toilet Sales by Countries (2015-2020)_x000D_
Table South America Mobile Toilet Sales Market Share by Countries (2015-2020)_x000D_
Table South America Mobile Toilet Revenue (M USD) by Countries (2015-2020)_x000D_
Table South America Mobile Toilet Revenue Market Share by Countries (2015-2020)_x000D_
Figure Brazil Mobile Toilet Sales and Growth Rate (2015-2020)_x000D_
Figure Argentina Mobile Toilet Sales and Growth Rate (2015-2020)_x000D_
Figure Columbia Mobile Toilet Sales and Growth (2015-2020)_x000D_
Figure Chile Mobile Toilet Sales and Growth (2015-2020)_x000D_
Figure Top 3 Market Share of Mobile Toilet Companies in 2019_x000D_
Figure Top 6 Market Share of Mobile Toilet Companies in 2019_x000D_
Table Major Players Production Value ($) Share (2015-2020)_x000D_
Table Kimberly Profile
Table Kimberly Product Introduction
Figure Kimberly Production and Growth Rate
Figure Kimberly Value ($) Market Share 2015-2020
Table SANITOR Profile
Table SANITOR Product Introduction
Figure SANITOR Production and Growth Rate
Figure SANITOR Value ($) Market Share 2015-2020
Table Hakle Profile
Table Hakle Product Introduction
Figure Hakle Production and Growth Rate
Figure Hakle Value ($) Market Share 2015-2020
Table SCS Direct Profile
Table SCS Direct Product Introduction
Figure SCS Direct Production and Growth Rate
Figure SCS Direct Value ($) Market Share 2015-2020
Table Potty Cover Profile
Table Potty Cover Product Introduction
Figure Potty Cover Production and Growth Rate
Figure Potty Cover Value ($) Market Share 2015-2020
Table CWC Profile
Table CWC Product Introduction
Figure CWC Production and Growth Rate
Figure CWC Value ($) Market Share 2015-2020
Table Allen EDEN Profile
Table Allen EDEN Product Introduction
Figure Allen EDEN Production and Growth Rate
Figure Allen EDEN Value ($) Market Share 2015-2020
Table RMC Profile
Table RMC Product Introduction
Figure RMC Production and Growth Rate
Figure RMC Value ($) Market Share 2015-2020
Table Princess Paper Profile
Table Princess Paper Product Introduction
Figure Princess Paper Production and Growth Rate
Figure Princess Paper Value ($) Market Share 2015-2020
Table HOSPECO Profile
Table HOSPECO Product Introduction
Figure HOSPECO Production and Growth Rate
Figure HOSPECO Value ($) Market Share 2015-2020
Table Market Driving Factors of Mobile Toilet_x000D_
Table Merger, Acquisition and New Investment_x000D_
Table Global Mobile Toilet Market Value ($) Forecast, by Type_x000D_
Table Global Mobile Toilet Market Volume Forecast, by Type_x000D_
Figure Global Mobile Toilet Market Value ($) and Growth Rate Forecast of Handling Type (2020-2025)
Figure Global Mobile Toilet Market Volume ($) and Growth Rate Forecast of Handling Type (2020-2025)
Figure Global Mobile Toilet Market Value ($) and Growth Rate Forecast of Trailer Type (2020-2025)
Figure Global Mobile Toilet Market Volume ($) and Growth Rate Forecast of Trailer Type (2020-2025)
Table Global Market Value ($) Forecast by Application (2020-2025)_x000D_
Table Global Market Volume Forecast by Application (2020-2025)_x000D_
Figure Market Value ($) and Growth Rate Forecast of Airports and Train Stations (2020-2025)
Figure Market Volume and Growth Rate Forecast of Airports and Train Stations (2020-2025)
Figure Market Value ($) and Growth Rate Forecast of Tourist Attractions (2020-2025)
Figure Market Volume and Growth Rate Forecast of Tourist Attractions (2020-2025)
Figure Market Value ($) and Growth Rate Forecast of Hotels and Leisure Venues (2020-2025)
Figure Market Volume and Growth Rate Forecast of Hotels and Leisure Venues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</si>
  <si>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Toilet Industry Market Report Opportunities and Competitive Landscape</t>
  </si>
  <si>
    <t>COVID-19 Outbreak-Global Vapour Recovery Device Industry Market Report-Development Trends, Threats, Opportunities and Competitive Landscape in 2020</t>
  </si>
  <si>
    <t>_x000D_
The Vapour Recovery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Vapour Recovery Device industry. _x000D_
Chapter 3.7 covers the analysis of the impact of COVID-19 from the perspective of the industry chain. _x000D_
In addition, chapters 7-11 consider the impact of COVID-19 on the regional economy._x000D_
_x000D_
&lt;b&gt;The Vapour Recovery Device market can be split based on product types, major applications, and important countries as follows:&lt;/b&gt;_x000D_
_x000D_
&lt;b&gt;Key players in the global Vapour Recovery Device market covered in Chapter 12:&lt;/b&gt;_x000D_
Wintek Corporation
Hy-Bon/EDI
Petrogas Systems
Whirlwind Methane Recovery Systems, LLC
Cimarron Energy Inc.
AEREON
Accel Compression Inc.
John Zink Company, LLC.
PSG Dover
_x000D_
&lt;b&gt;In Chapter 4 and 14.1, on the basis of types, the Vapour Recovery Device market from 2015 to 2025 is primarily split into:&lt;/b&gt;_x000D_
Condensation
Adsorption
Absorption
Membrane Separation
_x000D_
&lt;b&gt;In Chapter 5 and 14.2, on the basis of applications, the Vapour Recovery Device market from 2015 to 2025 covers:&lt;/b&gt;_x000D_
Oil &amp; Gas
Brewery and Food Processing
Landfills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</si>
  <si>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Vapour Recovery Device Introduction and Market Overview_x000D_
1.1 Objectives of the Study_x000D_
1.2 Overview of Vapour Recovery Device_x000D_
1.3 Scope of The Study_x000D_
1.3.1 Key Market Segments_x000D_
1.3.2 Players Covered_x000D_
1.3.3 COVID-19's impact on the Vapour Recovery Device industry_x000D_
1.4 Methodology of The Study_x000D_
1.5 Research Data Source_x000D_
_x000D_
2 Executive Summary_x000D_
2.1 Market Overview_x000D_
2.1.1 Global Vapour Recovery Device Market Size, 2015 – 2020_x000D_
2.1.2 Global Vapour Recovery Device Market Size by Type, 2015 – 2020_x000D_
2.1.3 Global Vapour Recovery Device Market Size by Application, 2015 – 2020_x000D_
2.1.4 Global Vapour Recovery Device Market Size by Region, 2015 - 2025_x000D_
2.2 Business Environment Analysis_x000D_
2.2.1 Global COVID-19 Status and Economic Overview_x000D_
2.2.2 Influence of COVID-19 Outbreak on Vapour Recovery Device Industry Development_x000D_
_x000D_
3 Industry Chain Analysis_x000D_
3.1 Upstream Raw Material Suppliers of Vapour Recovery Device Analysis_x000D_
3.2 Major Players of Vapour Recovery Device_x000D_
3.3 Vapour Recovery Device Manufacturing Cost Structure Analysis_x000D_
3.3.1 Production Process Analysis_x000D_
3.3.2 Manufacturing Cost Structure of Vapour Recovery Device_x000D_
3.3.3 Labor Cost of Vapour Recovery Device_x000D_
3.4 Market Distributors of Vapour Recovery Device_x000D_
3.5 Major Downstream Buyers of Vapour Recovery Device Analysis_x000D_
3.6 The Impact of Covid-19 From the Perspective of Industry Chain_x000D_
3.7 Regional Import and Export Controls Will Exist for a Long Time_x000D_
3.8 Continued downward PMI Spreads Globally_x000D_
_x000D_
4 Global Vapour Recovery Device Market, by Type_x000D_
4.1 Global Vapour Recovery Device Value and Market Share by Type (2015-2020)_x000D_
4.2 Global Vapour Recovery Device Production and Market Share by Type (2015-2020)_x000D_
4.3 Global Vapour Recovery Device Value and Growth Rate by Type (2015-2020)_x000D_
4.3.1 Global Vapour Recovery Device Value and Growth Rate of Condensation
4.3.2 Global Vapour Recovery Device Value and Growth Rate of Adsorption
4.3.3 Global Vapour Recovery Device Value and Growth Rate of Absorption
4.3.4 Global Vapour Recovery Device Value and Growth Rate of Membrane Separation
4.4 Global Vapour Recovery Device Price Analysis by Type (2015-2020)_x000D_
_x000D_
5 Vapour Recovery Device Market, by Application_x000D_
5.1 Downstream Market Overview_x000D_
5.2 Global Vapour Recovery Device Consumption and Market Share by Application (2015-2020)_x000D_
5.3 Global Vapour Recovery Device Consumption and Growth Rate by Application (2015-2020)_x000D_
5.3.1 Global Vapour Recovery Device Consumption and Growth Rate of Oil &amp; Gas (2015-2020)
5.3.2 Global Vapour Recovery Device Consumption and Growth Rate of Brewery and Food Processing (2015-2020)
5.3.3 Global Vapour Recovery Device Consumption and Growth Rate of Landfills (2015-2020)
5.3.4 Global Vapour Recovery Device Consumption and Growth Rate of Others (2015-2020)
_x000D_
6 Global Vapour Recovery Device Market Analysis by Regions_x000D_
6.1 Global Vapour Recovery Device Sales, Revenue and Market Share by Regions_x000D_
6.1.1 Global Vapour Recovery Device Sales by Regions (2015-2020)_x000D_
6.1.2 Global Vapour Recovery Device Revenue by Regions (2015-2020)_x000D_
6.2 North America Vapour Recovery Device Sales and Growth Rate (2015-2020)_x000D_
6.3 Europe Vapour Recovery Device Sales and Growth Rate (2015-2020)_x000D_
6.4 Asia-Pacific Vapour Recovery Device Sales and Growth Rate (2015-2020)_x000D_
6.5 Middle East and Africa Vapour Recovery Device Sales and Growth Rate (2015-2020)_x000D_
6.6 South America Vapour Recovery Device Sales and Growth Rate (2015-2020)_x000D_
_x000D_
7 North America Vapour Recovery Device Market Analysis by Countries_x000D_
7.1 The Influence of COVID-19 on North America Market_x000D_
7.2 North America Vapour Recovery Device Sales, Revenue and Market Share by Countries_x000D_
7.2.1 North America Vapour Recovery Device Sales by Countries (2015-2020)_x000D_
7.2.2 North America Vapour Recovery Device Revenue by Countries (2015-2020)_x000D_
7.3 United States Vapour Recovery Device Sales and Growth Rate (2015-2020)_x000D_
7.4 Canada Vapour Recovery Device Sales and Growth Rate (2015-2020)_x000D_
7.5 Mexico Vapour Recovery Device Sales and Growth Rate (2015-2020)_x000D_
_x000D_
8 Europe Vapour Recovery Device Market Analysis by Countries_x000D_
8.1 The Influence of COVID-19 on Europe Market_x000D_
8.2 Europe Vapour Recovery Device Sales, Revenue and Market Share by Countries_x000D_
8.2.1 Europe Vapour Recovery Device Sales by Countries (2015-2020)_x000D_
8.2.2 Europe Vapour Recovery Device Revenue by Countries (2015-2020)_x000D_
8.3 Germany Vapour Recovery Device Sales and Growth Rate (2015-2020)_x000D_
8.4 UK Vapour Recovery Device Sales and Growth Rate (2015-2020)_x000D_
8.5 France Vapour Recovery Device Sales and Growth Rate (2015-2020)_x000D_
8.6 Italy Vapour Recovery Device Sales and Growth Rate (2015-2020)_x000D_
8.7 Spain Vapour Recovery Device Sales and Growth Rate (2015-2020)_x000D_
8.8 Russia Vapour Recovery Device Sales and Growth Rate (2015-2020)_x000D_
_x000D_
9 Asia Pacific Vapour Recovery Device Market Analysis by Countries_x000D_
9.1 The Influence of COVID-19 on Asia Pacific Market_x000D_
9.2 Asia Pacific Vapour Recovery Device Sales, Revenue and Market Share by Countries_x000D_
9.2.1 Asia Pacific Vapour Recovery Device Sales by Countries (2015-2020)_x000D_
9.2.2 Asia Pacific Vapour Recovery Device Revenue by Countries (2015-2020)_x000D_
9.3 China Vapour Recovery Device Sales and Growth Rate (2015-2020)_x000D_
9.4 Japan Vapour Recovery Device Sales and Growth Rate (2015-2020)_x000D_
9.5 South Korea Vapour Recovery Device Sales and Growth Rate (2015-2020)_x000D_
9.6 India Vapour Recovery Device Sales and Growth Rate (2015-2020)_x000D_
9.7 Southeast Asia Vapour Recovery Device Sales and Growth Rate (2015-2020)_x000D_
9.8 Australia Vapour Recovery Device Sales and Growth Rate (2015-2020)_x000D_
_x000D_
10 Middle East and Africa Vapour Recovery Device Market Analysis by Countries_x000D_
10.1 The Influence of COVID-19 on Middle East and Africa Market_x000D_
10.2 Middle East and Africa Vapour Recovery Device Sales, Revenue and Market Share by Countries_x000D_
10.2.1 Middle East and Africa Vapour Recovery Device Sales by Countries (2015-2020)_x000D_
10.2.2 Middle East and Africa Vapour Recovery Device Revenue by Countries (2015-2020)_x000D_
10.3 Saudi Arabia Vapour Recovery Device Sales and Growth Rate (2015-2020)_x000D_
10.4 UAE Vapour Recovery Device Sales and Growth Rate (2015-2020)_x000D_
10.5 Egypt Vapour Recovery Device Sales and Growth Rate (2015-2020)_x000D_
10.6 Nigeria Vapour Recovery Device Sales and Growth Rate (2015-2020)_x000D_
10.7 South Africa Vapour Recovery Device Sales and Growth Rate (2015-2020)_x000D_
_x000D_
11 South America Vapour Recovery Device Market Analysis by Countries_x000D_
11.1 The Influence of COVID-19 on Middle East and Africa Market_x000D_
11.2 South America Vapour Recovery Device Sales, Revenue and Market Share by Countries_x000D_
11.2.1 South America Vapour Recovery Device Sales by Countries (2015-2020)_x000D_
11.2.2 South America Vapour Recovery Device Revenue by Countries (2015-2020)_x000D_
11.3 Brazil Vapour Recovery Device Sales and Growth Rate (2015-2020)_x000D_
11.4 Argentina Vapour Recovery Device Sales and Growth Rate (2015-2020)_x000D_
11.5 Columbia Vapour Recovery Device Sales and Growth Rate (2015-2020)_x000D_
11.6 Chile Vapour Recovery Device Sales and Growth Rate (2015-2020)_x000D_
_x000D_
12 Competitive Landscape_x000D_
12.1 Wintek Corporation
12.1.1 Wintek Corporation Basic Information
12.1.2 Vapour Recovery Device Product Introduction
12.1.3 Wintek Corporation Production, Value, Price, Gross Margin 2015-2020
12.2 Hy-Bon/EDI
12.2.1 Hy-Bon/EDI Basic Information
12.2.2 Vapour Recovery Device Product Introduction
12.2.3 Hy-Bon/EDI Production, Value, Price, Gross Margin 2015-2020
12.3 Petrogas Systems
12.3.1 Petrogas Systems Basic Information
12.3.2 Vapour Recovery Device Product Introduction
12.3.3 Petrogas Systems Production, Value, Price, Gross Margin 2015-2020
12.4 Whirlwind Methane Recovery Systems, LLC
12.4.1 Whirlwind Methane Recovery Systems, LLC Basic Information
12.4.2 Vapour Recovery Device Product Introduction
12.4.3 Whirlwind Methane Recovery Systems, LLC Production, Value, Price, Gross Margin 2015-2020
12.5 Cimarron Energy Inc.
12.5.1 Cimarron Energy Inc. Basic Information
12.5.2 Vapour Recovery Device Product Introduction
12.5.3 Cimarron Energy Inc. Production, Value, Price, Gross Margin 2015-2020
12.6 AEREON
12.6.1 AEREON Basic Information
12.6.2 Vapour Recovery Device Product Introduction
12.6.3 AEREON Production, Value, Price, Gross Margin 2015-2020
12.7 Accel Compression Inc.
12.7.1 Accel Compression Inc. Basic Information
12.7.2 Vapour Recovery Device Product Introduction
12.7.3 Accel Compression Inc. Production, Value, Price, Gross Margin 2015-2020
12.8 John Zink Company, LLC.
12.8.1 John Zink Company, LLC. Basic Information
12.8.2 Vapour Recovery Device Product Introduction
12.8.3 John Zink Company, LLC. Production, Value, Price, Gross Margin 2015-2020
12.9 PSG Dover
12.9.1 PSG Dover Basic Information
12.9.2 Vapour Recovery Device Product Introduction
12.9.3 PSG Dover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Vapour Recovery Device Market Forecast_x000D_
14.1 Global Vapour Recovery Device Market Value &amp; Volume Forecast, by Type (2020-2025)_x000D_
14.1.1 Condensation Market Value and Volume Forecast (2020-2025)
14.1.2 Adsorption Market Value and Volume Forecast (2020-2025)
14.1.3 Absorption Market Value and Volume Forecast (2020-2025)
14.1.4 Membrane Separation Market Value and Volume Forecast (2020-2025)
14.2 Global Vapour Recovery Device Market Value &amp; Volume Forecast, by Application (2020-2025)_x000D_
14.2.1 Oil &amp; Gas Market Value and Volume Forecast (2020-2025)
14.2.2 Brewery and Food Processing Market Value and Volume Forecast (2020-2025)
14.2.3 Landfills Market Value and Volume Forecast (2020-2025)
14.2.4 Others Market Value and Volume Forecast (2020-2025)
14.3 Vapour Recovery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</si>
  <si>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Vapour Recovery Device_x000D_
Table Product Specification of Vapour Recovery Device_x000D_
Table Vapour Recovery Device Key Market Segments_x000D_
Table Key Players Vapour Recovery Device Covered_x000D_
Figure Global Vapour Recovery Device Market Size, 2015 – 2025_x000D_
Table Different Types of Vapour Recovery Device_x000D_
Figure Global Vapour Recovery Device Value ($) Segment by Type from 2015-2020_x000D_
Figure Global Vapour Recovery Device Market Share by Types in 2019_x000D_
Table Different Applications of Vapour Recovery Device_x000D_
Figure Global Vapour Recovery Device Value ($) Segment by Applications from 2015-2020_x000D_
Figure Global Vapour Recovery Device Market Share by Applications in 2019_x000D_
Figure Global Vapour Recovery Device Market Share by Regions in 2019_x000D_
Figure North America Vapour Recovery Device Production Value ($) and Growth Rate (2015-2020)_x000D_
Figure Europe Vapour Recovery Device Production Value ($) and Growth Rate (2015-2020)_x000D_
Figure Asia Pacific Vapour Recovery Device Production Value ($) and Growth Rate (2015-2020)_x000D_
Figure Middle East and Africa Vapour Recovery Device Production Value ($) and Growth Rate (2015-2020)_x000D_
Figure South America Vapour Recovery Device Production Value ($) and Growth Rate (2015-2020)_x000D_
Table Global COVID-19 Status and Economic Overview_x000D_
Figure Global COVID-19 Status_x000D_
Figure COVID-19 Comparison of Major Countries_x000D_
Figure Industry Chain Analysis of Vapour Recovery Device_x000D_
Table Upstream Raw Material Suppliers of Vapour Recovery Device with Contact Information_x000D_
Table Major Players Headquarters, and Service Area of Vapour Recovery Device_x000D_
Figure Major Players Production Value Market Share of Vapour Recovery Device in 2019_x000D_
Table Major Players Vapour Recovery Device Product Types in 2019_x000D_
Figure Production Process of Vapour Recovery Device_x000D_
Figure Manufacturing Cost Structure of Vapour Recovery Device_x000D_
Figure Channel Status of Vapour Recovery Device_x000D_
Table Major Distributors of Vapour Recovery Device with Contact Information_x000D_
Table Major Downstream Buyers of Vapour Recovery Device with Contact Information_x000D_
Table Global Vapour Recovery Device Value ($) by Type (2015-2020)_x000D_
Table Global Vapour Recovery Device Value Share by Type (2015-2020)_x000D_
Figure Global Vapour Recovery Device Value Share by Type (2015-2020)_x000D_
Table Global Vapour Recovery Device Production by Type (2015-2020)_x000D_
Table Global Vapour Recovery Device Production Share by Type (2015-2020)_x000D_
Figure Global Vapour Recovery Device Production Share by Type (2015-2020)_x000D_
Figure Global Vapour Recovery Device Value ($) and Growth Rate of Condensation (2015-2020)
Figure Global Vapour Recovery Device Value ($) and Growth Rate of Adsorption (2015-2020)
Figure Global Vapour Recovery Device Value ($) and Growth Rate of Absorption (2015-2020)
Figure Global Vapour Recovery Device Value ($) and Growth Rate of Membrane Separation (2015-2020)
Figure Global Vapour Recovery Device Price by Type (2015-2020)_x000D_
Figure Downstream Market Overview_x000D_
Table Global Vapour Recovery Device Consumption by Application (2015-2020)_x000D_
Table Global Vapour Recovery Device Consumption Market Share by Application (2015-2020)_x000D_
Figure Global Vapour Recovery Device Consumption Market Share by Application (2015-2020)_x000D_
Figure Global Vapour Recovery Device Consumption and Growth Rate of Oil &amp; Gas (2015-2020)
Figure Global Vapour Recovery Device Consumption and Growth Rate of Brewery and Food Processing (2015-2020)
Figure Global Vapour Recovery Device Consumption and Growth Rate of Landfills (2015-2020)
Figure Global Vapour Recovery Device Consumption and Growth Rate of Others (2015-2020)
Figure Global Vapour Recovery Device Sales and Growth Rate (2015-2020)_x000D_
Figure Global Vapour Recovery Device Revenue (M USD) and Growth (2015-2020)_x000D_
Table Global Vapour Recovery Device Sales by Regions (2015-2020)_x000D_
Table Global Vapour Recovery Device Sales Market Share by Regions (2015-2020)_x000D_
Table Global Vapour Recovery Device Revenue (M USD) by Regions (2015-2020)_x000D_
Table Global Vapour Recovery Device Revenue Market Share by Regions (2015-2020)_x000D_
Table Global Vapour Recovery Device Revenue Market Share by Regions in 2015_x000D_
Table Global Vapour Recovery Device Revenue Market Share by Regions in 2019_x000D_
Figure North America Vapour Recovery Device Sales and Growth Rate (2015-2020)_x000D_
Figure Europe Vapour Recovery Device Sales and Growth Rate (2015-2020)_x000D_
Figure Asia-Pacific Vapour Recovery Device Sales and Growth Rate (2015-2020)_x000D_
Figure Middle East and Africa Vapour Recovery Device Sales and Growth Rate (2015-2020)_x000D_
Figure South America Vapour Recovery Device Sales and Growth Rate (2015-2020)_x000D_
Figure North America COVID-19 Status_x000D_
Figure North America COVID-19 Confirmed Cases Major Distribution_x000D_
Figure North America Vapour Recovery Device Revenue (M USD) and Growth (2015-2020)_x000D_
Table North America Vapour Recovery Device Sales by Countries (2015-2020)_x000D_
Table North America Vapour Recovery Device Sales Market Share by Countries (2015-2020)_x000D_
Table North America Vapour Recovery Device Revenue (M USD) by Countries (2015-2020)_x000D_
Table North America Vapour Recovery Device Revenue Market Share by Countries (2015-2020)_x000D_
Figure United States Vapour Recovery Device Sales and Growth Rate (2015-2020)_x000D_
Figure Canada Vapour Recovery Device Sales and Growth Rate (2015-2020)_x000D_
Figure Mexico Vapour Recovery Device Sales and Growth (2015-2020)_x000D_
Figure Europe COVID-19 Status_x000D_
Figure Europe COVID-19 Confirmed Cases Major Distribution_x000D_
Figure Europe Vapour Recovery Device Revenue (M USD) and Growth (2015-2020)_x000D_
Table Europe Vapour Recovery Device Sales by Countries (2015-2020)_x000D_
Table Europe Vapour Recovery Device Sales Market Share by Countries (2015-2020)_x000D_
Table Europe Vapour Recovery Device Revenue (M USD) by Countries (2015-2020)_x000D_
Table Europe Vapour Recovery Device Revenue Market Share by Countries (2015-2020)_x000D_
Figure Germany Vapour Recovery Device Sales and Growth Rate (2015-2020)_x000D_
Figure UK Vapour Recovery Device Sales and Growth Rate (2015-2020)_x000D_
Figure France Vapour Recovery Device Sales and Growth (2015-2020)_x000D_
Figure Italy Vapour Recovery Device Sales and Growth (2015-2020)_x000D_
Figure Spain Vapour Recovery Device Sales and Growth (2015-2020)_x000D_
Figure Russia Vapour Recovery Device Sales and Growth (2015-2020)_x000D_
Figure Asia Pacific COVID-19 Status_x000D_
Figure Asia Pacific Vapour Recovery Device Revenue (M USD) and Growth (2015-2020)_x000D_
Table Asia Pacific Vapour Recovery Device Sales by Countries (2015-2020)_x000D_
Table Asia Pacific Vapour Recovery Device Sales Market Share by Countries (2015-2020)_x000D_
Table Asia Pacific Vapour Recovery Device Revenue (M USD) by Countries (2015-2020)_x000D_
Table Asia Pacific Vapour Recovery Device Revenue Market Share by Countries (2015-2020)_x000D_
Figure China Vapour Recovery Device Sales and Growth Rate (2015-2020)_x000D_
Figure Japan Vapour Recovery Device Sales and Growth Rate (2015-2020)_x000D_
Figure South Korea Vapour Recovery Device Sales and Growth (2015-2020)_x000D_
Figure India Vapour Recovery Device Sales and Growth (2015-2020)_x000D_
Figure Southeast Asia Vapour Recovery Device Sales and Growth (2015-2020)_x000D_
Figure Australia Vapour Recovery Device Sales and Growth (2015-2020)_x000D_
Figure Middle East Vapour Recovery Device Revenue (M USD) and Growth (2015-2020)_x000D_
Table Middle East Vapour Recovery Device Sales by Countries (2015-2020)_x000D_
Table Middle East and Africa Vapour Recovery Device Sales Market Share by Countries (2015-2020)_x000D_
Table Middle East and Africa Vapour Recovery Device Revenue (M USD) by Countries (2015-2020)_x000D_
Table Middle East and Africa Vapour Recovery Device Revenue Market Share by Countries (2015-2020)_x000D_
Figure Saudi Arabia Vapour Recovery Device Sales and Growth Rate (2015-2020)_x000D_
Figure UAE Vapour Recovery Device Sales and Growth Rate (2015-2020)_x000D_
Figure Egypt Vapour Recovery Device Sales and Growth (2015-2020)_x000D_
Figure Nigeria Vapour Recovery Device Sales and Growth (2015-2020)_x000D_
Figure South Africa Vapour Recovery Device Sales and Growth (2015-2020)_x000D_
Figure South America Vapour Recovery Device Revenue (M USD) and Growth (2015-2020)_x000D_
Table South America Vapour Recovery Device Sales by Countries (2015-2020)_x000D_
Table South America Vapour Recovery Device Sales Market Share by Countries (2015-2020)_x000D_
Table South America Vapour Recovery Device Revenue (M USD) by Countries (2015-2020)_x000D_
Table South America Vapour Recovery Device Revenue Market Share by Countries (2015-2020)_x000D_
Figure Brazil Vapour Recovery Device Sales and Growth Rate (2015-2020)_x000D_
Figure Argentina Vapour Recovery Device Sales and Growth Rate (2015-2020)_x000D_
Figure Columbia Vapour Recovery Device Sales and Growth (2015-2020)_x000D_
Figure Chile Vapour Recovery Device Sales and Growth (2015-2020)_x000D_
Figure Top 3 Market Share of Vapour Recovery Device Companies in 2019_x000D_
Figure Top 6 Market Share of Vapour Recovery Device Companies in 2019_x000D_
Table Major Players Production Value ($) Share (2015-2020)_x000D_
Table Wintek Corporation Profile
Table Wintek Corporation Product Introduction
Figure Wintek Corporation Production and Growth Rate
Figure Wintek Corporation Value ($) Market Share 2015-2020
Table Hy-Bon/EDI Profile
Table Hy-Bon/EDI Product Introduction
Figure Hy-Bon/EDI Production and Growth Rate
Figure Hy-Bon/EDI Value ($) Market Share 2015-2020
Table Petrogas Systems Profile
Table Petrogas Systems Product Introduction
Figure Petrogas Systems Production and Growth Rate
Figure Petrogas Systems Value ($) Market Share 2015-2020
Table Whirlwind Methane Recovery Systems, LLC Profile
Table Whirlwind Methane Recovery Systems, LLC Product Introduction
Figure Whirlwind Methane Recovery Systems, LLC Production and Growth Rate
Figure Whirlwind Methane Recovery Systems, LLC Value ($) Market Share 2015-2020
Table Cimarron Energy Inc. Profile
Table Cimarron Energy Inc. Product Introduction
Figure Cimarron Energy Inc. Production and Growth Rate
Figure Cimarron Energy Inc. Value ($) Market Share 2015-2020
Table AEREON Profile
Table AEREON Product Introduction
Figure AEREON Production and Growth Rate
Figure AEREON Value ($) Market Share 2015-2020
Table Accel Compression Inc. Profile
Table Accel Compression Inc. Product Introduction
Figure Accel Compression Inc. Production and Growth Rate
Figure Accel Compression Inc. Value ($) Market Share 2015-2020
Table John Zink Company, LLC. Profile
Table John Zink Company, LLC. Product Introduction
Figure John Zink Company, LLC. Production and Growth Rate
Figure John Zink Company, LLC. Value ($) Market Share 2015-2020
Table PSG Dover Profile
Table PSG Dover Product Introduction
Figure PSG Dover Production and Growth Rate
Figure PSG Dover Value ($) Market Share 2015-2020
Table Market Driving Factors of Vapour Recovery Device_x000D_
Table Merger, Acquisition and New Investment_x000D_
Table Global Vapour Recovery Device Market Value ($) Forecast, by Type_x000D_
Table Global Vapour Recovery Device Market Volume Forecast, by Type_x000D_
Figure Global Vapour Recovery Device Market Value ($) and Growth Rate Forecast of Condensation (2020-2025)
Figure Global Vapour Recovery Device Market Volume ($) and Growth Rate Forecast of Condensation (2020-2025)
Figure Global Vapour Recovery Device Market Value ($) and Growth Rate Forecast of Adsorption (2020-2025)
Figure Global Vapour Recovery Device Market Volume ($) and Growth Rate Forecast of Adsorption (2020-2025)
Figure Global Vapour Recovery Device Market Value ($) and Growth Rate Forecast of Absorption (2020-2025)
Figure Global Vapour Recovery Device Market Volume ($) and Growth Rate Forecast of Absorption (2020-2025)
Figure Global Vapour Recovery Device Market Value ($) and Growth Rate Forecast of Membrane Separation (2020-2025)
Figure Global Vapour Recovery Device Market Volume ($) and Growth Rate Forecast of Membrane Separation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Brewery and Food Processing (2020-2025)
Figure Market Volume and Growth Rate Forecast of Brewery and Food Processing (2020-2025)
Figure Market Value ($) and Growth Rate Forecast of Landfills (2020-2025)
Figure Market Volume and Growth Rate Forecast of Landfills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</si>
  <si>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Vapour Recovery Device Industry Market Report Opportunities and Competitive Landscape</t>
  </si>
  <si>
    <t>COVID-19 Outbreak-Global 2-Butanone Industry Market Report-Development Trends, Threats, Opportunities and Competitive Landscape in 2020</t>
  </si>
  <si>
    <t>Butanone, also known as methyl ethyl ketone, is an organic compound with the formula CH₃CCH₂CH₃. This colorless liquid ketone has a sharp, sweet odor reminiscent of butterscotch and acetone._x000D_
The 2-Butanone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2-Butanone industry. _x000D_
Chapter 3.7 covers the analysis of the impact of COVID-19 from the perspective of the industry chain. _x000D_
In addition, chapters 7-11 consider the impact of COVID-19 on the regional economy._x000D_
_x000D_
&lt;b&gt;The 2-Butanone market can be split based on product types, major applications, and important countries as follows:&lt;/b&gt;_x000D_
_x000D_
&lt;b&gt;Key players in the global 2-Butanone market covered in Chapter 12:&lt;/b&gt;_x000D_
COSMO ENERGY GROUP
Maruzen Petrochemicals
Tonen
Shell Chemicals
Ineos
SK
Arkema
SASOL
Zibo Qixiangtengda chemical Co., Ltd
TASCO
Petro China
Exxon Mobil
Oxiteno Nordeste
Royal Dutch Shell
_x000D_
&lt;b&gt;In Chapter 4 and 14.1, on the basis of types, the 2-Butanone market from 2015 to 2025 is primarily split into:&lt;/b&gt;_x000D_
99.5%
99.7%
99.9%
_x000D_
&lt;b&gt;In Chapter 5 and 14.2, on the basis of applications, the 2-Butanone market from 2015 to 2025 covers:&lt;/b&gt;_x000D_
Paints &amp; Coatings
Rubber
Construction
Packaging &amp; Publishing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</si>
  <si>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2-Butanone Introduction and Market Overview_x000D_
1.1 Objectives of the Study_x000D_
1.2 Overview of 2-Butanone_x000D_
1.3 Scope of The Study_x000D_
1.3.1 Key Market Segments_x000D_
1.3.2 Players Covered_x000D_
1.3.3 COVID-19's impact on the 2-Butanone industry_x000D_
1.4 Methodology of The Study_x000D_
1.5 Research Data Source_x000D_
_x000D_
2 Executive Summary_x000D_
2.1 Market Overview_x000D_
2.1.1 Global 2-Butanone Market Size, 2015 – 2020_x000D_
2.1.2 Global 2-Butanone Market Size by Type, 2015 – 2020_x000D_
2.1.3 Global 2-Butanone Market Size by Application, 2015 – 2020_x000D_
2.1.4 Global 2-Butanone Market Size by Region, 2015 - 2025_x000D_
2.2 Business Environment Analysis_x000D_
2.2.1 Global COVID-19 Status and Economic Overview_x000D_
2.2.2 Influence of COVID-19 Outbreak on 2-Butanone Industry Development_x000D_
_x000D_
3 Industry Chain Analysis_x000D_
3.1 Upstream Raw Material Suppliers of 2-Butanone Analysis_x000D_
3.2 Major Players of 2-Butanone_x000D_
3.3 2-Butanone Manufacturing Cost Structure Analysis_x000D_
3.3.1 Production Process Analysis_x000D_
3.3.2 Manufacturing Cost Structure of 2-Butanone_x000D_
3.3.3 Labor Cost of 2-Butanone_x000D_
3.4 Market Distributors of 2-Butanone_x000D_
3.5 Major Downstream Buyers of 2-Butanone Analysis_x000D_
3.6 The Impact of Covid-19 From the Perspective of Industry Chain_x000D_
3.7 Regional Import and Export Controls Will Exist for a Long Time_x000D_
3.8 Continued downward PMI Spreads Globally_x000D_
_x000D_
4 Global 2-Butanone Market, by Type_x000D_
4.1 Global 2-Butanone Value and Market Share by Type (2015-2020)_x000D_
4.2 Global 2-Butanone Production and Market Share by Type (2015-2020)_x000D_
4.3 Global 2-Butanone Value and Growth Rate by Type (2015-2020)_x000D_
4.3.1 Global 2-Butanone Value and Growth Rate of 99.5%
4.3.2 Global 2-Butanone Value and Growth Rate of 99.7%
4.3.3 Global 2-Butanone Value and Growth Rate of 99.9%
4.4 Global 2-Butanone Price Analysis by Type (2015-2020)_x000D_
_x000D_
5 2-Butanone Market, by Application_x000D_
5.1 Downstream Market Overview_x000D_
5.2 Global 2-Butanone Consumption and Market Share by Application (2015-2020)_x000D_
5.3 Global 2-Butanone Consumption and Growth Rate by Application (2015-2020)_x000D_
5.3.1 Global 2-Butanone Consumption and Growth Rate of Paints &amp; Coatings (2015-2020)
5.3.2 Global 2-Butanone Consumption and Growth Rate of Rubber (2015-2020)
5.3.3 Global 2-Butanone Consumption and Growth Rate of Construction (2015-2020)
5.3.4 Global 2-Butanone Consumption and Growth Rate of Packaging &amp; Publishing (2015-2020)
5.3.5 Global 2-Butanone Consumption and Growth Rate of Others (2015-2020)
_x000D_
6 Global 2-Butanone Market Analysis by Regions_x000D_
6.1 Global 2-Butanone Sales, Revenue and Market Share by Regions_x000D_
6.1.1 Global 2-Butanone Sales by Regions (2015-2020)_x000D_
6.1.2 Global 2-Butanone Revenue by Regions (2015-2020)_x000D_
6.2 North America 2-Butanone Sales and Growth Rate (2015-2020)_x000D_
6.3 Europe 2-Butanone Sales and Growth Rate (2015-2020)_x000D_
6.4 Asia-Pacific 2-Butanone Sales and Growth Rate (2015-2020)_x000D_
6.5 Middle East and Africa 2-Butanone Sales and Growth Rate (2015-2020)_x000D_
6.6 South America 2-Butanone Sales and Growth Rate (2015-2020)_x000D_
_x000D_
7 North America 2-Butanone Market Analysis by Countries_x000D_
7.1 The Influence of COVID-19 on North America Market_x000D_
7.2 North America 2-Butanone Sales, Revenue and Market Share by Countries_x000D_
7.2.1 North America 2-Butanone Sales by Countries (2015-2020)_x000D_
7.2.2 North America 2-Butanone Revenue by Countries (2015-2020)_x000D_
7.3 United States 2-Butanone Sales and Growth Rate (2015-2020)_x000D_
7.4 Canada 2-Butanone Sales and Growth Rate (2015-2020)_x000D_
7.5 Mexico 2-Butanone Sales and Growth Rate (2015-2020)_x000D_
_x000D_
8 Europe 2-Butanone Market Analysis by Countries_x000D_
8.1 The Influence of COVID-19 on Europe Market_x000D_
8.2 Europe 2-Butanone Sales, Revenue and Market Share by Countries_x000D_
8.2.1 Europe 2-Butanone Sales by Countries (2015-2020)_x000D_
8.2.2 Europe 2-Butanone Revenue by Countries (2015-2020)_x000D_
8.3 Germany 2-Butanone Sales and Growth Rate (2015-2020)_x000D_
8.4 UK 2-Butanone Sales and Growth Rate (2015-2020)_x000D_
8.5 France 2-Butanone Sales and Growth Rate (2015-2020)_x000D_
8.6 Italy 2-Butanone Sales and Growth Rate (2015-2020)_x000D_
8.7 Spain 2-Butanone Sales and Growth Rate (2015-2020)_x000D_
8.8 Russia 2-Butanone Sales and Growth Rate (2015-2020)_x000D_
_x000D_
9 Asia Pacific 2-Butanone Market Analysis by Countries_x000D_
9.1 The Influence of COVID-19 on Asia Pacific Market_x000D_
9.2 Asia Pacific 2-Butanone Sales, Revenue and Market Share by Countries_x000D_
9.2.1 Asia Pacific 2-Butanone Sales by Countries (2015-2020)_x000D_
9.2.2 Asia Pacific 2-Butanone Revenue by Countries (2015-2020)_x000D_
9.3 China 2-Butanone Sales and Growth Rate (2015-2020)_x000D_
9.4 Japan 2-Butanone Sales and Growth Rate (2015-2020)_x000D_
9.5 South Korea 2-Butanone Sales and Growth Rate (2015-2020)_x000D_
9.6 India 2-Butanone Sales and Growth Rate (2015-2020)_x000D_
9.7 Southeast Asia 2-Butanone Sales and Growth Rate (2015-2020)_x000D_
9.8 Australia 2-Butanone Sales and Growth Rate (2015-2020)_x000D_
_x000D_
10 Middle East and Africa 2-Butanone Market Analysis by Countries_x000D_
10.1 The Influence of COVID-19 on Middle East and Africa Market_x000D_
10.2 Middle East and Africa 2-Butanone Sales, Revenue and Market Share by Countries_x000D_
10.2.1 Middle East and Africa 2-Butanone Sales by Countries (2015-2020)_x000D_
10.2.2 Middle East and Africa 2-Butanone Revenue by Countries (2015-2020)_x000D_
10.3 Saudi Arabia 2-Butanone Sales and Growth Rate (2015-2020)_x000D_
10.4 UAE 2-Butanone Sales and Growth Rate (2015-2020)_x000D_
10.5 Egypt 2-Butanone Sales and Growth Rate (2015-2020)_x000D_
10.6 Nigeria 2-Butanone Sales and Growth Rate (2015-2020)_x000D_
10.7 South Africa 2-Butanone Sales and Growth Rate (2015-2020)_x000D_
_x000D_
11 South America 2-Butanone Market Analysis by Countries_x000D_
11.1 The Influence of COVID-19 on Middle East and Africa Market_x000D_
11.2 South America 2-Butanone Sales, Revenue and Market Share by Countries_x000D_
11.2.1 South America 2-Butanone Sales by Countries (2015-2020)_x000D_
11.2.2 South America 2-Butanone Revenue by Countries (2015-2020)_x000D_
11.3 Brazil 2-Butanone Sales and Growth Rate (2015-2020)_x000D_
11.4 Argentina 2-Butanone Sales and Growth Rate (2015-2020)_x000D_
11.5 Columbia 2-Butanone Sales and Growth Rate (2015-2020)_x000D_
11.6 Chile 2-Butanone Sales and Growth Rate (2015-2020)_x000D_
_x000D_
12 Competitive Landscape_x000D_
12.1 COSMO ENERGY GROUP
12.1.1 COSMO ENERGY GROUP Basic Information
12.1.2 2-Butanone Product Introduction
12.1.3 COSMO ENERGY GROUP Production, Value, Price, Gross Margin 2015-2020
12.2 Maruzen Petrochemicals
12.2.1 Maruzen Petrochemicals Basic Information
12.2.2 2-Butanone Product Introduction
12.2.3 Maruzen Petrochemicals Production, Value, Price, Gross Margin 2015-2020
12.3 Tonen
12.3.1 Tonen Basic Information
12.3.2 2-Butanone Product Introduction
12.3.3 Tonen Production, Value, Price, Gross Margin 2015-2020
12.4 Shell Chemicals
12.4.1 Shell Chemicals Basic Information
12.4.2 2-Butanone Product Introduction
12.4.3 Shell Chemicals Production, Value, Price, Gross Margin 2015-2020
12.5 Ineos
12.5.1 Ineos Basic Information
12.5.2 2-Butanone Product Introduction
12.5.3 Ineos Production, Value, Price, Gross Margin 2015-2020
12.6 SK
12.6.1 SK Basic Information
12.6.2 2-Butanone Product Introduction
12.6.3 SK Production, Value, Price, Gross Margin 2015-2020
12.7 Arkema
12.7.1 Arkema Basic Information
12.7.2 2-Butanone Product Introduction
12.7.3 Arkema Production, Value, Price, Gross Margin 2015-2020
12.8 SASOL
12.8.1 SASOL Basic Information
12.8.2 2-Butanone Product Introduction
12.8.3 SASOL Production, Value, Price, Gross Margin 2015-2020
12.9 Zibo Qixiangtengda chemical Co., Ltd
12.9.1 Zibo Qixiangtengda chemical Co., Ltd Basic Information
12.9.2 2-Butanone Product Introduction
12.9.3 Zibo Qixiangtengda chemical Co., Ltd Production, Value, Price, Gross Margin 2015-2020
12.10 TASCO
12.10.1 TASCO Basic Information
12.10.2 2-Butanone Product Introduction
12.10.3 TASCO Production, Value, Price, Gross Margin 2015-2020
12.11 Petro China
12.11.1 Petro China Basic Information
12.11.2 2-Butanone Product Introduction
12.11.3 Petro China Production, Value, Price, Gross Margin 2015-2020
12.12 Exxon Mobil
12.12.1 Exxon Mobil Basic Information
12.12.2 2-Butanone Product Introduction
12.12.3 Exxon Mobil Production, Value, Price, Gross Margin 2015-2020
12.13 Oxiteno Nordeste
12.13.1 Oxiteno Nordeste Basic Information
12.13.2 2-Butanone Product Introduction
12.13.3 Oxiteno Nordeste Production, Value, Price, Gross Margin 2015-2020
12.14 Royal Dutch Shell
12.14.1 Royal Dutch Shell Basic Information
12.14.2 2-Butanone Product Introduction
12.14.3 Royal Dutch Shell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2-Butanone Market Forecast_x000D_
14.1 Global 2-Butanone Market Value &amp; Volume Forecast, by Type (2020-2025)_x000D_
14.1.1 99.5% Market Value and Volume Forecast (2020-2025)
14.1.2 99.7% Market Value and Volume Forecast (2020-2025)
14.1.3 99.9% Market Value and Volume Forecast (2020-2025)
14.2 Global 2-Butanone Market Value &amp; Volume Forecast, by Application (2020-2025)_x000D_
14.2.1 Paints &amp; Coatings Market Value and Volume Forecast (2020-2025)
14.2.2 Rubber Market Value and Volume Forecast (2020-2025)
14.2.3 Construction Market Value and Volume Forecast (2020-2025)
14.2.4 Packaging &amp; Publishing Market Value and Volume Forecast (2020-2025)
14.2.5 Others Market Value and Volume Forecast (2020-2025)
14.3 2-Butanone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</si>
  <si>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2-Butanone_x000D_
Table Product Specification of 2-Butanone_x000D_
Table 2-Butanone Key Market Segments_x000D_
Table Key Players 2-Butanone Covered_x000D_
Figure Global 2-Butanone Market Size, 2015 – 2025_x000D_
Table Different Types of 2-Butanone_x000D_
Figure Global 2-Butanone Value ($) Segment by Type from 2015-2020_x000D_
Figure Global 2-Butanone Market Share by Types in 2019_x000D_
Table Different Applications of 2-Butanone_x000D_
Figure Global 2-Butanone Value ($) Segment by Applications from 2015-2020_x000D_
Figure Global 2-Butanone Market Share by Applications in 2019_x000D_
Figure Global 2-Butanone Market Share by Regions in 2019_x000D_
Figure North America 2-Butanone Production Value ($) and Growth Rate (2015-2020)_x000D_
Figure Europe 2-Butanone Production Value ($) and Growth Rate (2015-2020)_x000D_
Figure Asia Pacific 2-Butanone Production Value ($) and Growth Rate (2015-2020)_x000D_
Figure Middle East and Africa 2-Butanone Production Value ($) and Growth Rate (2015-2020)_x000D_
Figure South America 2-Butanone Production Value ($) and Growth Rate (2015-2020)_x000D_
Table Global COVID-19 Status and Economic Overview_x000D_
Figure Global COVID-19 Status_x000D_
Figure COVID-19 Comparison of Major Countries_x000D_
Figure Industry Chain Analysis of 2-Butanone_x000D_
Table Upstream Raw Material Suppliers of 2-Butanone with Contact Information_x000D_
Table Major Players Headquarters, and Service Area of 2-Butanone_x000D_
Figure Major Players Production Value Market Share of 2-Butanone in 2019_x000D_
Table Major Players 2-Butanone Product Types in 2019_x000D_
Figure Production Process of 2-Butanone_x000D_
Figure Manufacturing Cost Structure of 2-Butanone_x000D_
Figure Channel Status of 2-Butanone_x000D_
Table Major Distributors of 2-Butanone with Contact Information_x000D_
Table Major Downstream Buyers of 2-Butanone with Contact Information_x000D_
Table Global 2-Butanone Value ($) by Type (2015-2020)_x000D_
Table Global 2-Butanone Value Share by Type (2015-2020)_x000D_
Figure Global 2-Butanone Value Share by Type (2015-2020)_x000D_
Table Global 2-Butanone Production by Type (2015-2020)_x000D_
Table Global 2-Butanone Production Share by Type (2015-2020)_x000D_
Figure Global 2-Butanone Production Share by Type (2015-2020)_x000D_
Figure Global 2-Butanone Value ($) and Growth Rate of 99.5% (2015-2020)
Figure Global 2-Butanone Value ($) and Growth Rate of 99.7% (2015-2020)
Figure Global 2-Butanone Value ($) and Growth Rate of 99.9% (2015-2020)
Figure Global 2-Butanone Price by Type (2015-2020)_x000D_
Figure Downstream Market Overview_x000D_
Table Global 2-Butanone Consumption by Application (2015-2020)_x000D_
Table Global 2-Butanone Consumption Market Share by Application (2015-2020)_x000D_
Figure Global 2-Butanone Consumption Market Share by Application (2015-2020)_x000D_
Figure Global 2-Butanone Consumption and Growth Rate of Paints &amp; Coatings (2015-2020)
Figure Global 2-Butanone Consumption and Growth Rate of Rubber (2015-2020)
Figure Global 2-Butanone Consumption and Growth Rate of Construction (2015-2020)
Figure Global 2-Butanone Consumption and Growth Rate of Packaging &amp; Publishing (2015-2020)
Figure Global 2-Butanone Consumption and Growth Rate of Others (2015-2020)
Figure Global 2-Butanone Sales and Growth Rate (2015-2020)_x000D_
Figure Global 2-Butanone Revenue (M USD) and Growth (2015-2020)_x000D_
Table Global 2-Butanone Sales by Regions (2015-2020)_x000D_
Table Global 2-Butanone Sales Market Share by Regions (2015-2020)_x000D_
Table Global 2-Butanone Revenue (M USD) by Regions (2015-2020)_x000D_
Table Global 2-Butanone Revenue Market Share by Regions (2015-2020)_x000D_
Table Global 2-Butanone Revenue Market Share by Regions in 2015_x000D_
Table Global 2-Butanone Revenue Market Share by Regions in 2019_x000D_
Figure North America 2-Butanone Sales and Growth Rate (2015-2020)_x000D_
Figure Europe 2-Butanone Sales and Growth Rate (2015-2020)_x000D_
Figure Asia-Pacific 2-Butanone Sales and Growth Rate (2015-2020)_x000D_
Figure Middle East and Africa 2-Butanone Sales and Growth Rate (2015-2020)_x000D_
Figure South America 2-Butanone Sales and Growth Rate (2015-2020)_x000D_
Figure North America COVID-19 Status_x000D_
Figure North America COVID-19 Confirmed Cases Major Distribution_x000D_
Figure North America 2-Butanone Revenue (M USD) and Growth (2015-2020)_x000D_
Table North America 2-Butanone Sales by Countries (2015-2020)_x000D_
Table North America 2-Butanone Sales Market Share by Countries (2015-2020)_x000D_
Table North America 2-Butanone Revenue (M USD) by Countries (2015-2020)_x000D_
Table North America 2-Butanone Revenue Market Share by Countries (2015-2020)_x000D_
Figure United States 2-Butanone Sales and Growth Rate (2015-2020)_x000D_
Figure Canada 2-Butanone Sales and Growth Rate (2015-2020)_x000D_
Figure Mexico 2-Butanone Sales and Growth (2015-2020)_x000D_
Figure Europe COVID-19 Status_x000D_
Figure Europe COVID-19 Confirmed Cases Major Distribution_x000D_
Figure Europe 2-Butanone Revenue (M USD) and Growth (2015-2020)_x000D_
Table Europe 2-Butanone Sales by Countries (2015-2020)_x000D_
Table Europe 2-Butanone Sales Market Share by Countries (2015-2020)_x000D_
Table Europe 2-Butanone Revenue (M USD) by Countries (2015-2020)_x000D_
Table Europe 2-Butanone Revenue Market Share by Countries (2015-2020)_x000D_
Figure Germany 2-Butanone Sales and Growth Rate (2015-2020)_x000D_
Figure UK 2-Butanone Sales and Growth Rate (2015-2020)_x000D_
Figure France 2-Butanone Sales and Growth (2015-2020)_x000D_
Figure Italy 2-Butanone Sales and Growth (2015-2020)_x000D_
Figure Spain 2-Butanone Sales and Growth (2015-2020)_x000D_
Figure Russia 2-Butanone Sales and Growth (2015-2020)_x000D_
Figure Asia Pacific COVID-19 Status_x000D_
Figure Asia Pacific 2-Butanone Revenue (M USD) and Growth (2015-2020)_x000D_
Table Asia Pacific 2-Butanone Sales by Countries (2015-2020)_x000D_
Table Asia Pacific 2-Butanone Sales Market Share by Countries (2015-2020)_x000D_
Table Asia Pacific 2-Butanone Revenue (M USD) by Countries (2015-2020)_x000D_
Table Asia Pacific 2-Butanone Revenue Market Share by Countries (2015-2020)_x000D_
Figure China 2-Butanone Sales and Growth Rate (2015-2020)_x000D_
Figure Japan 2-Butanone Sales and Growth Rate (2015-2020)_x000D_
Figure South Korea 2-Butanone Sales and Growth (2015-2020)_x000D_
Figure India 2-Butanone Sales and Growth (2015-2020)_x000D_
Figure Southeast Asia 2-Butanone Sales and Growth (2015-2020)_x000D_
Figure Australia 2-Butanone Sales and Growth (2015-2020)_x000D_
Figure Middle East 2-Butanone Revenue (M USD) and Growth (2015-2020)_x000D_
Table Middle East 2-Butanone Sales by Countries (2015-2020)_x000D_
Table Middle East and Africa 2-Butanone Sales Market Share by Countries (2015-2020)_x000D_
Table Middle East and Africa 2-Butanone Revenue (M USD) by Countries (2015-2020)_x000D_
Table Middle East and Africa 2-Butanone Revenue Market Share by Countries (2015-2020)_x000D_
Figure Saudi Arabia 2-Butanone Sales and Growth Rate (2015-2020)_x000D_
Figure UAE 2-Butanone Sales and Growth Rate (2015-2020)_x000D_
Figure Egypt 2-Butanone Sales and Growth (2015-2020)_x000D_
Figure Nigeria 2-Butanone Sales and Growth (2015-2020)_x000D_
Figure South Africa 2-Butanone Sales and Growth (2015-2020)_x000D_
Figure South America 2-Butanone Revenue (M USD) and Growth (2015-2020)_x000D_
Table South America 2-Butanone Sales by Countries (2015-2020)_x000D_
Table South America 2-Butanone Sales Market Share by Countries (2015-2020)_x000D_
Table South America 2-Butanone Revenue (M USD) by Countries (2015-2020)_x000D_
Table South America 2-Butanone Revenue Market Share by Countries (2015-2020)_x000D_
Figure Brazil 2-Butanone Sales and Growth Rate (2015-2020)_x000D_
Figure Argentina 2-Butanone Sales and Growth Rate (2015-2020)_x000D_
Figure Columbia 2-Butanone Sales and Growth (2015-2020)_x000D_
Figure Chile 2-Butanone Sales and Growth (2015-2020)_x000D_
Figure Top 3 Market Share of 2-Butanone Companies in 2019_x000D_
Figure Top 6 Market Share of 2-Butanone Companies in 2019_x000D_
Table Major Players Production Value ($) Share (2015-2020)_x000D_
Table COSMO ENERGY GROUP Profile
Table COSMO ENERGY GROUP Product Introduction
Figure COSMO ENERGY GROUP Production and Growth Rate
Figure COSMO ENERGY GROUP Value ($) Market Share 2015-2020
Table Maruzen Petrochemicals Profile
Table Maruzen Petrochemicals Product Introduction
Figure Maruzen Petrochemicals Production and Growth Rate
Figure Maruzen Petrochemicals Value ($) Market Share 2015-2020
Table Tonen Profile
Table Tonen Product Introduction
Figure Tonen Production and Growth Rate
Figure Tonen Value ($) Market Share 2015-2020
Table Shell Chemicals Profile
Table Shell Chemicals Product Introduction
Figure Shell Chemicals Production and Growth Rate
Figure Shell Chemicals Value ($) Market Share 2015-2020
Table Ineos Profile
Table Ineos Product Introduction
Figure Ineos Production and Growth Rate
Figure Ineos Value ($) Market Share 2015-2020
Table SK Profile
Table SK Product Introduction
Figure SK Production and Growth Rate
Figure SK Value ($) Market Share 2015-2020
Table Arkema Profile
Table Arkema Product Introduction
Figure Arkema Production and Growth Rate
Figure Arkema Value ($) Market Share 2015-2020
Table SASOL Profile
Table SASOL Product Introduction
Figure SASOL Production and Growth Rate
Figure SASOL Value ($) Market Share 2015-2020
Table Zibo Qixiangtengda chemical Co., Ltd Profile
Table Zibo Qixiangtengda chemical Co., Ltd Product Introduction
Figure Zibo Qixiangtengda chemical Co., Ltd Production and Growth Rate
Figure Zibo Qixiangtengda chemical Co., Ltd Value ($) Market Share 2015-2020
Table TASCO Profile
Table TASCO Product Introduction
Figure TASCO Production and Growth Rate
Figure TASCO Value ($) Market Share 2015-2020
Table Petro China Profile
Table Petro China Product Introduction
Figure Petro China Production and Growth Rate
Figure Petro China Value ($) Market Share 2015-2020
Table Exxon Mobil Profile
Table Exxon Mobil Product Introduction
Figure Exxon Mobil Production and Growth Rate
Figure Exxon Mobil Value ($) Market Share 2015-2020
Table Oxiteno Nordeste Profile
Table Oxiteno Nordeste Product Introduction
Figure Oxiteno Nordeste Production and Growth Rate
Figure Oxiteno Nordeste Value ($) Market Share 2015-2020
Table Royal Dutch Shell Profile
Table Royal Dutch Shell Product Introduction
Figure Royal Dutch Shell Production and Growth Rate
Figure Royal Dutch Shell Value ($) Market Share 2015-2020
Table Market Driving Factors of 2-Butanone_x000D_
Table Merger, Acquisition and New Investment_x000D_
Table Global 2-Butanone Market Value ($) Forecast, by Type_x000D_
Table Global 2-Butanone Market Volume Forecast, by Type_x000D_
Figure Global 2-Butanone Market Value ($) and Growth Rate Forecast of 99.5% (2020-2025)
Figure Global 2-Butanone Market Volume ($) and Growth Rate Forecast of 99.5% (2020-2025)
Figure Global 2-Butanone Market Value ($) and Growth Rate Forecast of 99.7% (2020-2025)
Figure Global 2-Butanone Market Volume ($) and Growth Rate Forecast of 99.7% (2020-2025)
Figure Global 2-Butanone Market Value ($) and Growth Rate Forecast of 99.9% (2020-2025)
Figure Global 2-Butanone Market Volume ($) and Growth Rate Forecast of 99.9%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Rubber (2020-2025)
Figure Market Volume and Growth Rate Forecast of Rubber (2020-2025)
Figure Market Value ($) and Growth Rate Forecast of Construction (2020-2025)
Figure Market Volume and Growth Rate Forecast of Construction (2020-2025)
Figure Market Value ($) and Growth Rate Forecast of Packaging &amp; Publishing (2020-2025)
Figure Market Volume and Growth Rate Forecast of Packaging &amp; Publishing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</si>
  <si>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 Butanone Industry Market Report Opportunities and Competitive Landscape</t>
  </si>
  <si>
    <t>COVID-19 Outbreak-Global Lab Chemicals or Pharmaceutical Raw Material Industry Market Report-Development Trends, Threats, Opportunities and Competitive Landscape in 2020</t>
  </si>
  <si>
    <t>_x000D_
The Lab Chemicals or Pharmaceutical Raw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 Chemicals or Pharmaceutical Raw Material industry. _x000D_
Chapter 3.7 covers the analysis of the impact of COVID-19 from the perspective of the industry chain. _x000D_
In addition, chapters 7-11 consider the impact of COVID-19 on the regional economy._x000D_
_x000D_
&lt;b&gt;The Lab Chemicals or Pharmaceutical Raw Material market can be split based on product types, major applications, and important countries as follows:&lt;/b&gt;_x000D_
_x000D_
&lt;b&gt;Key players in the global Lab Chemicals or Pharmaceutical Raw Material market covered in Chapter 12:&lt;/b&gt;_x000D_
Guangzhou Chemical Reagent Factory (GCRF)
Honeywell International Inc.
Merck &amp; Co. Inc.
CM Fine Chemicals
Lonza
Thermo Fisher Scientific
GHTECH
Avantor, Inc.
SGS Group
_x000D_
&lt;b&gt;In Chapter 4 and 14.1, on the basis of types, the Lab Chemicals or Pharmaceutical Raw Material market from 2015 to 2025 is primarily split into:&lt;/b&gt;_x000D_
Molecular Biology
Cytokine &amp; Chemokine Testing
Carbohydrate Analysis
Immunochemistry
Cell/Tissue Culture
Environmental Testing
Biochemistry
_x000D_
&lt;b&gt;In Chapter 5 and 14.2, on the basis of applications, the Lab Chemicals or Pharmaceutical Raw Material market from 2015 to 2025 covers:&lt;/b&gt;_x000D_
Academic
Environmental
Healthcare
Research &amp; Development of Life Sciences
Quality Control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</si>
  <si>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 Chemicals or Pharmaceutical Raw Material Introduction and Market Overview_x000D_
1.1 Objectives of the Study_x000D_
1.2 Overview of Lab Chemicals or Pharmaceutical Raw Material_x000D_
1.3 Scope of The Study_x000D_
1.3.1 Key Market Segments_x000D_
1.3.2 Players Covered_x000D_
1.3.3 COVID-19's impact on the Lab Chemicals or Pharmaceutical Raw Material industry_x000D_
1.4 Methodology of The Study_x000D_
1.5 Research Data Source_x000D_
_x000D_
2 Executive Summary_x000D_
2.1 Market Overview_x000D_
2.1.1 Global Lab Chemicals or Pharmaceutical Raw Material Market Size, 2015 – 2020_x000D_
2.1.2 Global Lab Chemicals or Pharmaceutical Raw Material Market Size by Type, 2015 – 2020_x000D_
2.1.3 Global Lab Chemicals or Pharmaceutical Raw Material Market Size by Application, 2015 – 2020_x000D_
2.1.4 Global Lab Chemicals or Pharmaceutical Raw Material Market Size by Region, 2015 - 2025_x000D_
2.2 Business Environment Analysis_x000D_
2.2.1 Global COVID-19 Status and Economic Overview_x000D_
2.2.2 Influence of COVID-19 Outbreak on Lab Chemicals or Pharmaceutical Raw Material Industry Development_x000D_
_x000D_
3 Industry Chain Analysis_x000D_
3.1 Upstream Raw Material Suppliers of Lab Chemicals or Pharmaceutical Raw Material Analysis_x000D_
3.2 Major Players of Lab Chemicals or Pharmaceutical Raw Material_x000D_
3.3 Lab Chemicals or Pharmaceutical Raw Material Manufacturing Cost Structure Analysis_x000D_
3.3.1 Production Process Analysis_x000D_
3.3.2 Manufacturing Cost Structure of Lab Chemicals or Pharmaceutical Raw Material_x000D_
3.3.3 Labor Cost of Lab Chemicals or Pharmaceutical Raw Material_x000D_
3.4 Market Distributors of Lab Chemicals or Pharmaceutical Raw Material_x000D_
3.5 Major Downstream Buyers of Lab Chemicals or Pharmaceutical Raw Material Analysis_x000D_
3.6 The Impact of Covid-19 From the Perspective of Industry Chain_x000D_
3.7 Regional Import and Export Controls Will Exist for a Long Time_x000D_
3.8 Continued downward PMI Spreads Globally_x000D_
_x000D_
4 Global Lab Chemicals or Pharmaceutical Raw Material Market, by Type_x000D_
4.1 Global Lab Chemicals or Pharmaceutical Raw Material Value and Market Share by Type (2015-2020)_x000D_
4.2 Global Lab Chemicals or Pharmaceutical Raw Material Production and Market Share by Type (2015-2020)_x000D_
4.3 Global Lab Chemicals or Pharmaceutical Raw Material Value and Growth Rate by Type (2015-2020)_x000D_
4.3.1 Global Lab Chemicals or Pharmaceutical Raw Material Value and Growth Rate of Molecular Biology
4.3.2 Global Lab Chemicals or Pharmaceutical Raw Material Value and Growth Rate of Cytokine &amp; Chemokine Testing
4.3.3 Global Lab Chemicals or Pharmaceutical Raw Material Value and Growth Rate of Carbohydrate Analysis
4.3.4 Global Lab Chemicals or Pharmaceutical Raw Material Value and Growth Rate of Immunochemistry
4.3.5 Global Lab Chemicals or Pharmaceutical Raw Material Value and Growth Rate of Cell/Tissue Culture
4.3.6 Global Lab Chemicals or Pharmaceutical Raw Material Value and Growth Rate of Environmental Testing
4.3.7 Global Lab Chemicals or Pharmaceutical Raw Material Value and Growth Rate of Biochemistry
4.4 Global Lab Chemicals or Pharmaceutical Raw Material Price Analysis by Type (2015-2020)_x000D_
_x000D_
5 Lab Chemicals or Pharmaceutical Raw Material Market, by Application_x000D_
5.1 Downstream Market Overview_x000D_
5.2 Global Lab Chemicals or Pharmaceutical Raw Material Consumption and Market Share by Application (2015-2020)_x000D_
5.3 Global Lab Chemicals or Pharmaceutical Raw Material Consumption and Growth Rate by Application (2015-2020)_x000D_
5.3.1 Global Lab Chemicals or Pharmaceutical Raw Material Consumption and Growth Rate of Academic (2015-2020)
5.3.2 Global Lab Chemicals or Pharmaceutical Raw Material Consumption and Growth Rate of Environmental (2015-2020)
5.3.3 Global Lab Chemicals or Pharmaceutical Raw Material Consumption and Growth Rate of Healthcare (2015-2020)
5.3.4 Global Lab Chemicals or Pharmaceutical Raw Material Consumption and Growth Rate of Research &amp; Development of Life Sciences (2015-2020)
5.3.5 Global Lab Chemicals or Pharmaceutical Raw Material Consumption and Growth Rate of Quality Control (2015-2020)
5.3.6 Global Lab Chemicals or Pharmaceutical Raw Material Consumption and Growth Rate of Others (2015-2020)
_x000D_
6 Global Lab Chemicals or Pharmaceutical Raw Material Market Analysis by Regions_x000D_
6.1 Global Lab Chemicals or Pharmaceutical Raw Material Sales, Revenue and Market Share by Regions_x000D_
6.1.1 Global Lab Chemicals or Pharmaceutical Raw Material Sales by Regions (2015-2020)_x000D_
6.1.2 Global Lab Chemicals or Pharmaceutical Raw Material Revenue by Regions (2015-2020)_x000D_
6.2 North America Lab Chemicals or Pharmaceutical Raw Material Sales and Growth Rate (2015-2020)_x000D_
6.3 Europe Lab Chemicals or Pharmaceutical Raw Material Sales and Growth Rate (2015-2020)_x000D_
6.4 Asia-Pacific Lab Chemicals or Pharmaceutical Raw Material Sales and Growth Rate (2015-2020)_x000D_
6.5 Middle East and Africa Lab Chemicals or Pharmaceutical Raw Material Sales and Growth Rate (2015-2020)_x000D_
6.6 South America Lab Chemicals or Pharmaceutical Raw Material Sales and Growth Rate (2015-2020)_x000D_
_x000D_
7 North America Lab Chemicals or Pharmaceutical Raw Material Market Analysis by Countries_x000D_
7.1 The Influence of COVID-19 on North America Market_x000D_
7.2 North America Lab Chemicals or Pharmaceutical Raw Material Sales, Revenue and Market Share by Countries_x000D_
7.2.1 North America Lab Chemicals or Pharmaceutical Raw Material Sales by Countries (2015-2020)_x000D_
7.2.2 North America Lab Chemicals or Pharmaceutical Raw Material Revenue by Countries (2015-2020)_x000D_
7.3 United States Lab Chemicals or Pharmaceutical Raw Material Sales and Growth Rate (2015-2020)_x000D_
7.4 Canada Lab Chemicals or Pharmaceutical Raw Material Sales and Growth Rate (2015-2020)_x000D_
7.5 Mexico Lab Chemicals or Pharmaceutical Raw Material Sales and Growth Rate (2015-2020)_x000D_
_x000D_
8 Europe Lab Chemicals or Pharmaceutical Raw Material Market Analysis by Countries_x000D_
8.1 The Influence of COVID-19 on Europe Market_x000D_
8.2 Europe Lab Chemicals or Pharmaceutical Raw Material Sales, Revenue and Market Share by Countries_x000D_
8.2.1 Europe Lab Chemicals or Pharmaceutical Raw Material Sales by Countries (2015-2020)_x000D_
8.2.2 Europe Lab Chemicals or Pharmaceutical Raw Material Revenue by Countries (2015-2020)_x000D_
8.3 Germany Lab Chemicals or Pharmaceutical Raw Material Sales and Growth Rate (2015-2020)_x000D_
8.4 UK Lab Chemicals or Pharmaceutical Raw Material Sales and Growth Rate (2015-2020)_x000D_
8.5 France Lab Chemicals or Pharmaceutical Raw Material Sales and Growth Rate (2015-2020)_x000D_
8.6 Italy Lab Chemicals or Pharmaceutical Raw Material Sales and Growth Rate (2015-2020)_x000D_
8.7 Spain Lab Chemicals or Pharmaceutical Raw Material Sales and Growth Rate (2015-2020)_x000D_
8.8 Russia Lab Chemicals or Pharmaceutical Raw Material Sales and Growth Rate (2015-2020)_x000D_
_x000D_
9 Asia Pacific Lab Chemicals or Pharmaceutical Raw Material Market Analysis by Countries_x000D_
9.1 The Influence of COVID-19 on Asia Pacific Market_x000D_
9.2 Asia Pacific Lab Chemicals or Pharmaceutical Raw Material Sales, Revenue and Market Share by Countries_x000D_
9.2.1 Asia Pacific Lab Chemicals or Pharmaceutical Raw Material Sales by Countries (2015-2020)_x000D_
9.2.2 Asia Pacific Lab Chemicals or Pharmaceutical Raw Material Revenue by Countries (2015-2020)_x000D_
9.3 China Lab Chemicals or Pharmaceutical Raw Material Sales and Growth Rate (2015-2020)_x000D_
9.4 Japan Lab Chemicals or Pharmaceutical Raw Material Sales and Growth Rate (2015-2020)_x000D_
9.5 South Korea Lab Chemicals or Pharmaceutical Raw Material Sales and Growth Rate (2015-2020)_x000D_
9.6 India Lab Chemicals or Pharmaceutical Raw Material Sales and Growth Rate (2015-2020)_x000D_
9.7 Southeast Asia Lab Chemicals or Pharmaceutical Raw Material Sales and Growth Rate (2015-2020)_x000D_
9.8 Australia Lab Chemicals or Pharmaceutical Raw Material Sales and Growth Rate (2015-2020)_x000D_
_x000D_
10 Middle East and Africa Lab Chemicals or Pharmaceutical Raw Material Market Analysis by Countries_x000D_
10.1 The Influence of COVID-19 on Middle East and Africa Market_x000D_
10.2 Middle East and Africa Lab Chemicals or Pharmaceutical Raw Material Sales, Revenue and Market Share by Countries_x000D_
10.2.1 Middle East and Africa Lab Chemicals or Pharmaceutical Raw Material Sales by Countries (2015-2020)_x000D_
10.2.2 Middle East and Africa Lab Chemicals or Pharmaceutical Raw Material Revenue by Countries (2015-2020)_x000D_
10.3 Saudi Arabia Lab Chemicals or Pharmaceutical Raw Material Sales and Growth Rate (2015-2020)_x000D_
10.4 UAE Lab Chemicals or Pharmaceutical Raw Material Sales and Growth Rate (2015-2020)_x000D_
10.5 Egypt Lab Chemicals or Pharmaceutical Raw Material Sales and Growth Rate (2015-2020)_x000D_
10.6 Nigeria Lab Chemicals or Pharmaceutical Raw Material Sales and Growth Rate (2015-2020)_x000D_
10.7 South Africa Lab Chemicals or Pharmaceutical Raw Material Sales and Growth Rate (2015-2020)_x000D_
_x000D_
11 South America Lab Chemicals or Pharmaceutical Raw Material Market Analysis by Countries_x000D_
11.1 The Influence of COVID-19 on Middle East and Africa Market_x000D_
11.2 South America Lab Chemicals or Pharmaceutical Raw Material Sales, Revenue and Market Share by Countries_x000D_
11.2.1 South America Lab Chemicals or Pharmaceutical Raw Material Sales by Countries (2015-2020)_x000D_
11.2.2 South America Lab Chemicals or Pharmaceutical Raw Material Revenue by Countries (2015-2020)_x000D_
11.3 Brazil Lab Chemicals or Pharmaceutical Raw Material Sales and Growth Rate (2015-2020)_x000D_
11.4 Argentina Lab Chemicals or Pharmaceutical Raw Material Sales and Growth Rate (2015-2020)_x000D_
11.5 Columbia Lab Chemicals or Pharmaceutical Raw Material Sales and Growth Rate (2015-2020)_x000D_
11.6 Chile Lab Chemicals or Pharmaceutical Raw Material Sales and Growth Rate (2015-2020)_x000D_
_x000D_
12 Competitive Landscape_x000D_
12.1 Guangzhou Chemical Reagent Factory (GCRF)
12.1.1 Guangzhou Chemical Reagent Factory (GCRF) Basic Information
12.1.2 Lab Chemicals or Pharmaceutical Raw Material Product Introduction
12.1.3 Guangzhou Chemical Reagent Factory (GCRF) Production, Value, Price, Gross Margin 2015-2020
12.2 Honeywell International Inc.
12.2.1 Honeywell International Inc. Basic Information
12.2.2 Lab Chemicals or Pharmaceutical Raw Material Product Introduction
12.2.3 Honeywell International Inc. Production, Value, Price, Gross Margin 2015-2020
12.3 Merck &amp; Co. Inc.
12.3.1 Merck &amp; Co. Inc. Basic Information
12.3.2 Lab Chemicals or Pharmaceutical Raw Material Product Introduction
12.3.3 Merck &amp; Co. Inc. Production, Value, Price, Gross Margin 2015-2020
12.4 CM Fine Chemicals
12.4.1 CM Fine Chemicals Basic Information
12.4.2 Lab Chemicals or Pharmaceutical Raw Material Product Introduction
12.4.3 CM Fine Chemicals Production, Value, Price, Gross Margin 2015-2020
12.5 Lonza
12.5.1 Lonza Basic Information
12.5.2 Lab Chemicals or Pharmaceutical Raw Material Product Introduction
12.5.3 Lonza Production, Value, Price, Gross Margin 2015-2020
12.6 Thermo Fisher Scientific
12.6.1 Thermo Fisher Scientific Basic Information
12.6.2 Lab Chemicals or Pharmaceutical Raw Material Product Introduction
12.6.3 Thermo Fisher Scientific Production, Value, Price, Gross Margin 2015-2020
12.7 GHTECH
12.7.1 GHTECH Basic Information
12.7.2 Lab Chemicals or Pharmaceutical Raw Material Product Introduction
12.7.3 GHTECH Production, Value, Price, Gross Margin 2015-2020
12.8 Avantor, Inc.
12.8.1 Avantor, Inc. Basic Information
12.8.2 Lab Chemicals or Pharmaceutical Raw Material Product Introduction
12.8.3 Avantor, Inc. Production, Value, Price, Gross Margin 2015-2020
12.9 SGS Group
12.9.1 SGS Group Basic Information
12.9.2 Lab Chemicals or Pharmaceutical Raw Material Product Introduction
12.9.3 SGS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 Chemicals or Pharmaceutical Raw Material Market Forecast_x000D_
14.1 Global Lab Chemicals or Pharmaceutical Raw Material Market Value &amp; Volume Forecast, by Type (2020-2025)_x000D_
14.1.1 Molecular Biology Market Value and Volume Forecast (2020-2025)
14.1.2 Cytokine &amp; Chemokine Testing Market Value and Volume Forecast (2020-2025)
14.1.3 Carbohydrate Analysis Market Value and Volume Forecast (2020-2025)
14.1.4 Immunochemistry Market Value and Volume Forecast (2020-2025)
14.1.5 Cell/Tissue Culture Market Value and Volume Forecast (2020-2025)
14.1.6 Environmental Testing Market Value and Volume Forecast (2020-2025)
14.1.7 Biochemistry Market Value and Volume Forecast (2020-2025)
14.2 Global Lab Chemicals or Pharmaceutical Raw Material Market Value &amp; Volume Forecast, by Application (2020-2025)_x000D_
14.2.1 Academic Market Value and Volume Forecast (2020-2025)
14.2.2 Environmental Market Value and Volume Forecast (2020-2025)
14.2.3 Healthcare Market Value and Volume Forecast (2020-2025)
14.2.4 Research &amp; Development of Life Sciences Market Value and Volume Forecast (2020-2025)
14.2.5 Quality Control Market Value and Volume Forecast (2020-2025)
14.2.6 Others Market Value and Volume Forecast (2020-2025)
14.3 Lab Chemicals or Pharmaceutical Raw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</si>
  <si>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 Chemicals or Pharmaceutical Raw Material_x000D_
Table Product Specification of Lab Chemicals or Pharmaceutical Raw Material_x000D_
Table Lab Chemicals or Pharmaceutical Raw Material Key Market Segments_x000D_
Table Key Players Lab Chemicals or Pharmaceutical Raw Material Covered_x000D_
Figure Global Lab Chemicals or Pharmaceutical Raw Material Market Size, 2015 – 2025_x000D_
Table Different Types of Lab Chemicals or Pharmaceutical Raw Material_x000D_
Figure Global Lab Chemicals or Pharmaceutical Raw Material Value ($) Segment by Type from 2015-2020_x000D_
Figure Global Lab Chemicals or Pharmaceutical Raw Material Market Share by Types in 2019_x000D_
Table Different Applications of Lab Chemicals or Pharmaceutical Raw Material_x000D_
Figure Global Lab Chemicals or Pharmaceutical Raw Material Value ($) Segment by Applications from 2015-2020_x000D_
Figure Global Lab Chemicals or Pharmaceutical Raw Material Market Share by Applications in 2019_x000D_
Figure Global Lab Chemicals or Pharmaceutical Raw Material Market Share by Regions in 2019_x000D_
Figure North America Lab Chemicals or Pharmaceutical Raw Material Production Value ($) and Growth Rate (2015-2020)_x000D_
Figure Europe Lab Chemicals or Pharmaceutical Raw Material Production Value ($) and Growth Rate (2015-2020)_x000D_
Figure Asia Pacific Lab Chemicals or Pharmaceutical Raw Material Production Value ($) and Growth Rate (2015-2020)_x000D_
Figure Middle East and Africa Lab Chemicals or Pharmaceutical Raw Material Production Value ($) and Growth Rate (2015-2020)_x000D_
Figure South America Lab Chemicals or Pharmaceutical Raw Material Production Value ($) and Growth Rate (2015-2020)_x000D_
Table Global COVID-19 Status and Economic Overview_x000D_
Figure Global COVID-19 Status_x000D_
Figure COVID-19 Comparison of Major Countries_x000D_
Figure Industry Chain Analysis of Lab Chemicals or Pharmaceutical Raw Material_x000D_
Table Upstream Raw Material Suppliers of Lab Chemicals or Pharmaceutical Raw Material with Contact Information_x000D_
Table Major Players Headquarters, and Service Area of Lab Chemicals or Pharmaceutical Raw Material_x000D_
Figure Major Players Production Value Market Share of Lab Chemicals or Pharmaceutical Raw Material in 2019_x000D_
Table Major Players Lab Chemicals or Pharmaceutical Raw Material Product Types in 2019_x000D_
Figure Production Process of Lab Chemicals or Pharmaceutical Raw Material_x000D_
Figure Manufacturing Cost Structure of Lab Chemicals or Pharmaceutical Raw Material_x000D_
Figure Channel Status of Lab Chemicals or Pharmaceutical Raw Material_x000D_
Table Major Distributors of Lab Chemicals or Pharmaceutical Raw Material with Contact Information_x000D_
Table Major Downstream Buyers of Lab Chemicals or Pharmaceutical Raw Material with Contact Information_x000D_
Table Global Lab Chemicals or Pharmaceutical Raw Material Value ($) by Type (2015-2020)_x000D_
Table Global Lab Chemicals or Pharmaceutical Raw Material Value Share by Type (2015-2020)_x000D_
Figure Global Lab Chemicals or Pharmaceutical Raw Material Value Share by Type (2015-2020)_x000D_
Table Global Lab Chemicals or Pharmaceutical Raw Material Production by Type (2015-2020)_x000D_
Table Global Lab Chemicals or Pharmaceutical Raw Material Production Share by Type (2015-2020)_x000D_
Figure Global Lab Chemicals or Pharmaceutical Raw Material Production Share by Type (2015-2020)_x000D_
Figure Global Lab Chemicals or Pharmaceutical Raw Material Value ($) and Growth Rate of Molecular Biology (2015-2020)
Figure Global Lab Chemicals or Pharmaceutical Raw Material Value ($) and Growth Rate of Cytokine &amp; Chemokine Testing (2015-2020)
Figure Global Lab Chemicals or Pharmaceutical Raw Material Value ($) and Growth Rate of Carbohydrate Analysis (2015-2020)
Figure Global Lab Chemicals or Pharmaceutical Raw Material Value ($) and Growth Rate of Immunochemistry (2015-2020)
Figure Global Lab Chemicals or Pharmaceutical Raw Material Value ($) and Growth Rate of Cell/Tissue Culture (2015-2020)
Figure Global Lab Chemicals or Pharmaceutical Raw Material Value ($) and Growth Rate of Environmental Testing (2015-2020)
Figure Global Lab Chemicals or Pharmaceutical Raw Material Value ($) and Growth Rate of Biochemistry (2015-2020)
Figure Global Lab Chemicals or Pharmaceutical Raw Material Price by Type (2015-2020)_x000D_
Figure Downstream Market Overview_x000D_
Table Global Lab Chemicals or Pharmaceutical Raw Material Consumption by Application (2015-2020)_x000D_
Table Global Lab Chemicals or Pharmaceutical Raw Material Consumption Market Share by Application (2015-2020)_x000D_
Figure Global Lab Chemicals or Pharmaceutical Raw Material Consumption Market Share by Application (2015-2020)_x000D_
Figure Global Lab Chemicals or Pharmaceutical Raw Material Consumption and Growth Rate of Academic (2015-2020)
Figure Global Lab Chemicals or Pharmaceutical Raw Material Consumption and Growth Rate of Environmental (2015-2020)
Figure Global Lab Chemicals or Pharmaceutical Raw Material Consumption and Growth Rate of Healthcare (2015-2020)
Figure Global Lab Chemicals or Pharmaceutical Raw Material Consumption and Growth Rate of Research &amp; Development of Life Sciences (2015-2020)
Figure Global Lab Chemicals or Pharmaceutical Raw Material Consumption and Growth Rate of Quality Control (2015-2020)
Figure Global Lab Chemicals or Pharmaceutical Raw Material Consumption and Growth Rate of Others (2015-2020)
Figure Global Lab Chemicals or Pharmaceutical Raw Material Sales and Growth Rate (2015-2020)_x000D_
Figure Global Lab Chemicals or Pharmaceutical Raw Material Revenue (M USD) and Growth (2015-2020)_x000D_
Table Global Lab Chemicals or Pharmaceutical Raw Material Sales by Regions (2015-2020)_x000D_
Table Global Lab Chemicals or Pharmaceutical Raw Material Sales Market Share by Regions (2015-2020)_x000D_
Table Global Lab Chemicals or Pharmaceutical Raw Material Revenue (M USD) by Regions (2015-2020)_x000D_
Table Global Lab Chemicals or Pharmaceutical Raw Material Revenue Market Share by Regions (2015-2020)_x000D_
Table Global Lab Chemicals or Pharmaceutical Raw Material Revenue Market Share by Regions in 2015_x000D_
Table Global Lab Chemicals or Pharmaceutical Raw Material Revenue Market Share by Regions in 2019_x000D_
Figure North America Lab Chemicals or Pharmaceutical Raw Material Sales and Growth Rate (2015-2020)_x000D_
Figure Europe Lab Chemicals or Pharmaceutical Raw Material Sales and Growth Rate (2015-2020)_x000D_
Figure Asia-Pacific Lab Chemicals or Pharmaceutical Raw Material Sales and Growth Rate (2015-2020)_x000D_
Figure Middle East and Africa Lab Chemicals or Pharmaceutical Raw Material Sales and Growth Rate (2015-2020)_x000D_
Figure South America Lab Chemicals or Pharmaceutical Raw Material Sales and Growth Rate (2015-2020)_x000D_
Figure North America COVID-19 Status_x000D_
Figure North America COVID-19 Confirmed Cases Major Distribution_x000D_
Figure North America Lab Chemicals or Pharmaceutical Raw Material Revenue (M USD) and Growth (2015-2020)_x000D_
Table North America Lab Chemicals or Pharmaceutical Raw Material Sales by Countries (2015-2020)_x000D_
Table North America Lab Chemicals or Pharmaceutical Raw Material Sales Market Share by Countries (2015-2020)_x000D_
Table North America Lab Chemicals or Pharmaceutical Raw Material Revenue (M USD) by Countries (2015-2020)_x000D_
Table North America Lab Chemicals or Pharmaceutical Raw Material Revenue Market Share by Countries (2015-2020)_x000D_
Figure United States Lab Chemicals or Pharmaceutical Raw Material Sales and Growth Rate (2015-2020)_x000D_
Figure Canada Lab Chemicals or Pharmaceutical Raw Material Sales and Growth Rate (2015-2020)_x000D_
Figure Mexico Lab Chemicals or Pharmaceutical Raw Material Sales and Growth (2015-2020)_x000D_
Figure Europe COVID-19 Status_x000D_
Figure Europe COVID-19 Confirmed Cases Major Distribution_x000D_
Figure Europe Lab Chemicals or Pharmaceutical Raw Material Revenue (M USD) and Growth (2015-2020)_x000D_
Table Europe Lab Chemicals or Pharmaceutical Raw Material Sales by Countries (2015-2020)_x000D_
Table Europe Lab Chemicals or Pharmaceutical Raw Material Sales Market Share by Countries (2015-2020)_x000D_
Table Europe Lab Chemicals or Pharmaceutical Raw Material Revenue (M USD) by Countries (2015-2020)_x000D_
Table Europe Lab Chemicals or Pharmaceutical Raw Material Revenue Market Share by Countries (2015-2020)_x000D_
Figure Germany Lab Chemicals or Pharmaceutical Raw Material Sales and Growth Rate (2015-2020)_x000D_
Figure UK Lab Chemicals or Pharmaceutical Raw Material Sales and Growth Rate (2015-2020)_x000D_
Figure France Lab Chemicals or Pharmaceutical Raw Material Sales and Growth (2015-2020)_x000D_
Figure Italy Lab Chemicals or Pharmaceutical Raw Material Sales and Growth (2015-2020)_x000D_
Figure Spain Lab Chemicals or Pharmaceutical Raw Material Sales and Growth (2015-2020)_x000D_
Figure Russia Lab Chemicals or Pharmaceutical Raw Material Sales and Growth (2015-2020)_x000D_
Figure Asia Pacific COVID-19 Status_x000D_
Figure Asia Pacific Lab Chemicals or Pharmaceutical Raw Material Revenue (M USD) and Growth (2015-2020)_x000D_
Table Asia Pacific Lab Chemicals or Pharmaceutical Raw Material Sales by Countries (2015-2020)_x000D_
Table Asia Pacific Lab Chemicals or Pharmaceutical Raw Material Sales Market Share by Countries (2015-2020)_x000D_
Table Asia Pacific Lab Chemicals or Pharmaceutical Raw Material Revenue (M USD) by Countries (2015-2020)_x000D_
Table Asia Pacific Lab Chemicals or Pharmaceutical Raw Material Revenue Market Share by Countries (2015-2020)_x000D_
Figure China Lab Chemicals or Pharmaceutical Raw Material Sales and Growth Rate (2015-2020)_x000D_
Figure Japan Lab Chemicals or Pharmaceutical Raw Material Sales and Growth Rate (2015-2020)_x000D_
Figure South Korea Lab Chemicals or Pharmaceutical Raw Material Sales and Growth (2015-2020)_x000D_
Figure India Lab Chemicals or Pharmaceutical Raw Material Sales and Growth (2015-2020)_x000D_
Figure Southeast Asia Lab Chemicals or Pharmaceutical Raw Material Sales and Growth (2015-2020)_x000D_
Figure Australia Lab Chemicals or Pharmaceutical Raw Material Sales and Growth (2015-2020)_x000D_
Figure Middle East Lab Chemicals or Pharmaceutical Raw Material Revenue (M USD) and Growth (2015-2020)_x000D_
Table Middle East Lab Chemicals or Pharmaceutical Raw Material Sales by Countries (2015-2020)_x000D_
Table Middle East and Africa Lab Chemicals or Pharmaceutical Raw Material Sales Market Share by Countries (2015-2020)_x000D_
Table Middle East and Africa Lab Chemicals or Pharmaceutical Raw Material Revenue (M USD) by Countries (2015-2020)_x000D_
Table Middle East and Africa Lab Chemicals or Pharmaceutical Raw Material Revenue Market Share by Countries (2015-2020)_x000D_
Figure Saudi Arabia Lab Chemicals or Pharmaceutical Raw Material Sales and Growth Rate (2015-2020)_x000D_
Figure UAE Lab Chemicals or Pharmaceutical Raw Material Sales and Growth Rate (2015-2020)_x000D_
Figure Egypt Lab Chemicals or Pharmaceutical Raw Material Sales and Growth (2015-2020)_x000D_
Figure Nigeria Lab Chemicals or Pharmaceutical Raw Material Sales and Growth (2015-2020)_x000D_
Figure South Africa Lab Chemicals or Pharmaceutical Raw Material Sales and Growth (2015-2020)_x000D_
Figure South America Lab Chemicals or Pharmaceutical Raw Material Revenue (M USD) and Growth (2015-2020)_x000D_
Table South America Lab Chemicals or Pharmaceutical Raw Material Sales by Countries (2015-2020)_x000D_
Table South America Lab Chemicals or Pharmaceutical Raw Material Sales Market Share by Countries (2015-2020)_x000D_
Table South America Lab Chemicals or Pharmaceutical Raw Material Revenue (M USD) by Countries (2015-2020)_x000D_
Table South America Lab Chemicals or Pharmaceutical Raw Material Revenue Market Share by Countries (2015-2020)_x000D_
Figure Brazil Lab Chemicals or Pharmaceutical Raw Material Sales and Growth Rate (2015-2020)_x000D_
Figure Argentina Lab Chemicals or Pharmaceutical Raw Material Sales and Growth Rate (2015-2020)_x000D_
Figure Columbia Lab Chemicals or Pharmaceutical Raw Material Sales and Growth (2015-2020)_x000D_
Figure Chile Lab Chemicals or Pharmaceutical Raw Material Sales and Growth (2015-2020)_x000D_
Figure Top 3 Market Share of Lab Chemicals or Pharmaceutical Raw Material Companies in 2019_x000D_
Figure Top 6 Market Share of Lab Chemicals or Pharmaceutical Raw Material Companies in 2019_x000D_
Table Major Players Production Value ($) Share (2015-2020)_x000D_
Table Guangzhou Chemical Reagent Factory (GCRF) Profile
Table Guangzhou Chemical Reagent Factory (GCRF) Product Introduction
Figure Guangzhou Chemical Reagent Factory (GCRF) Production and Growth Rate
Figure Guangzhou Chemical Reagent Factory (GCRF) Value ($) Market Share 2015-2020
Table Honeywell International Inc. Profile
Table Honeywell International Inc. Product Introduction
Figure Honeywell International Inc. Production and Growth Rate
Figure Honeywell International Inc. Value ($) Market Share 2015-2020
Table Merck &amp; Co. Inc. Profile
Table Merck &amp; Co. Inc. Product Introduction
Figure Merck &amp; Co. Inc. Production and Growth Rate
Figure Merck &amp; Co. Inc. Value ($) Market Share 2015-2020
Table CM Fine Chemicals Profile
Table CM Fine Chemicals Product Introduction
Figure CM Fine Chemicals Production and Growth Rate
Figure CM Fine Chemicals Value ($) Market Share 2015-2020
Table Lonza Profile
Table Lonza Product Introduction
Figure Lonza Production and Growth Rate
Figure Lonza Value ($) Market Share 2015-2020
Table Thermo Fisher Scientific Profile
Table Thermo Fisher Scientific Product Introduction
Figure Thermo Fisher Scientific Production and Growth Rate
Figure Thermo Fisher Scientific Value ($) Market Share 2015-2020
Table GHTECH Profile
Table GHTECH Product Introduction
Figure GHTECH Production and Growth Rate
Figure GHTECH Value ($) Market Share 2015-2020
Table Avantor, Inc. Profile
Table Avantor, Inc. Product Introduction
Figure Avantor, Inc. Production and Growth Rate
Figure Avantor, Inc. Value ($) Market Share 2015-2020
Table SGS Group Profile
Table SGS Group Product Introduction
Figure SGS Group Production and Growth Rate
Figure SGS Group Value ($) Market Share 2015-2020
Table Market Driving Factors of Lab Chemicals or Pharmaceutical Raw Material_x000D_
Table Merger, Acquisition and New Investment_x000D_
Table Global Lab Chemicals or Pharmaceutical Raw Material Market Value ($) Forecast, by Type_x000D_
Table Global Lab Chemicals or Pharmaceutical Raw Material Market Volume Forecast, by Type_x000D_
Figure Global Lab Chemicals or Pharmaceutical Raw Material Market Value ($) and Growth Rate Forecast of Molecular Biology (2020-2025)
Figure Global Lab Chemicals or Pharmaceutical Raw Material Market Volume ($) and Growth Rate Forecast of Molecular Biology (2020-2025)
Figure Global Lab Chemicals or Pharmaceutical Raw Material Market Value ($) and Growth Rate Forecast of Cytokine &amp; Chemokine Testing (2020-2025)
Figure Global Lab Chemicals or Pharmaceutical Raw Material Market Volume ($) and Growth Rate Forecast of Cytokine &amp; Chemokine Testing (2020-2025)
Figure Global Lab Chemicals or Pharmaceutical Raw Material Market Value ($) and Growth Rate Forecast of Carbohydrate Analysis (2020-2025)
Figure Global Lab Chemicals or Pharmaceutical Raw Material Market Volume ($) and Growth Rate Forecast of Carbohydrate Analysis (2020-2025)
Figure Global Lab Chemicals or Pharmaceutical Raw Material Market Value ($) and Growth Rate Forecast of Immunochemistry (2020-2025)
Figure Global Lab Chemicals or Pharmaceutical Raw Material Market Volume ($) and Growth Rate Forecast of Immunochemistry (2020-2025)
Figure Global Lab Chemicals or Pharmaceutical Raw Material Market Value ($) and Growth Rate Forecast of Cell/Tissue Culture (2020-2025)
Figure Global Lab Chemicals or Pharmaceutical Raw Material Market Volume ($) and Growth Rate Forecast of Cell/Tissue Culture (2020-2025)
Figure Global Lab Chemicals or Pharmaceutical Raw Material Market Value ($) and Growth Rate Forecast of Environmental Testing (2020-2025)
Figure Global Lab Chemicals or Pharmaceutical Raw Material Market Volume ($) and Growth Rate Forecast of Environmental Testing (2020-2025)
Figure Global Lab Chemicals or Pharmaceutical Raw Material Market Value ($) and Growth Rate Forecast of Biochemistry (2020-2025)
Figure Global Lab Chemicals or Pharmaceutical Raw Material Market Volume ($) and Growth Rate Forecast of Biochemistry (2020-2025)
Table Global Market Value ($) Forecast by Application (2020-2025)_x000D_
Table Global Market Volume Forecast by Application (2020-2025)_x000D_
Figure Market Value ($) and Growth Rate Forecast of Academic (2020-2025)
Figure Market Volume and Growth Rate Forecast of Academic (2020-2025)
Figure Market Value ($) and Growth Rate Forecast of Environmental (2020-2025)
Figure Market Volume and Growth Rate Forecast of Environmental (2020-2025)
Figure Market Value ($) and Growth Rate Forecast of Healthcare (2020-2025)
Figure Market Volume and Growth Rate Forecast of Healthcare (2020-2025)
Figure Market Value ($) and Growth Rate Forecast of Research &amp; Development of Life Sciences (2020-2025)
Figure Market Volume and Growth Rate Forecast of Research &amp; Development of Life Sciences (2020-2025)
Figure Market Value ($) and Growth Rate Forecast of Quality Control (2020-2025)
Figure Market Volume and Growth Rate Forecast of Quality Control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</si>
  <si>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 Chemicals or Pharmaceutical Raw Material Industry Market Report Opportunities and Competitive Landscape</t>
  </si>
  <si>
    <t>COVID-19 Outbreak-Global Poliomyelitis Vaccine Industry Market Report-Development Trends, Threats, Opportunities and Competitive Landscape in 2020</t>
  </si>
  <si>
    <t>_x000D_
The Poliomyelitis Vaccine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Poliomyelitis Vaccine industry. _x000D_
Chapter 3.7 covers the analysis of the impact of COVID-19 from the perspective of the industry chain. _x000D_
In addition, chapters 7-11 consider the impact of COVID-19 on the regional economy._x000D_
_x000D_
&lt;b&gt;The Poliomyelitis Vaccine market can be split based on product types, major applications, and important countries as follows:&lt;/b&gt;_x000D_
_x000D_
&lt;b&gt;Key players in the global Poliomyelitis Vaccine market covered in Chapter 12:&lt;/b&gt;_x000D_
GSK
Eli Lilly
Sanofi-Pasteur
Merck
China National Biotech Group
Crucell
_x000D_
&lt;b&gt;In Chapter 4 and 14.1, on the basis of types, the Poliomyelitis Vaccine market from 2015 to 2025 is primarily split into:&lt;/b&gt;_x000D_
Poliomyelitis Vaccine
Poliomyelitis Vaccine
Poliomyelitis Vaccine
_x000D_
&lt;b&gt;In Chapter 5 and 14.2, on the basis of applications, the Poliomyelitis Vaccine market from 2015 to 2025 covers:&lt;/b&gt;_x000D_
VAPP
VDPV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</si>
  <si>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Poliomyelitis Vaccine Introduction and Market Overview_x000D_
1.1 Objectives of the Study_x000D_
1.2 Overview of Poliomyelitis Vaccine_x000D_
1.3 Scope of The Study_x000D_
1.3.1 Key Market Segments_x000D_
1.3.2 Players Covered_x000D_
1.3.3 COVID-19's impact on the Poliomyelitis Vaccine industry_x000D_
1.4 Methodology of The Study_x000D_
1.5 Research Data Source_x000D_
_x000D_
2 Executive Summary_x000D_
2.1 Market Overview_x000D_
2.1.1 Global Poliomyelitis Vaccine Market Size, 2015 – 2020_x000D_
2.1.2 Global Poliomyelitis Vaccine Market Size by Type, 2015 – 2020_x000D_
2.1.3 Global Poliomyelitis Vaccine Market Size by Application, 2015 – 2020_x000D_
2.1.4 Global Poliomyelitis Vaccine Market Size by Region, 2015 - 2025_x000D_
2.2 Business Environment Analysis_x000D_
2.2.1 Global COVID-19 Status and Economic Overview_x000D_
2.2.2 Influence of COVID-19 Outbreak on Poliomyelitis Vaccine Industry Development_x000D_
_x000D_
3 Industry Chain Analysis_x000D_
3.1 Upstream Raw Material Suppliers of Poliomyelitis Vaccine Analysis_x000D_
3.2 Major Players of Poliomyelitis Vaccine_x000D_
3.3 Poliomyelitis Vaccine Manufacturing Cost Structure Analysis_x000D_
3.3.1 Production Process Analysis_x000D_
3.3.2 Manufacturing Cost Structure of Poliomyelitis Vaccine_x000D_
3.3.3 Labor Cost of Poliomyelitis Vaccine_x000D_
3.4 Market Distributors of Poliomyelitis Vaccine_x000D_
3.5 Major Downstream Buyers of Poliomyelitis Vaccine Analysis_x000D_
3.6 The Impact of Covid-19 From the Perspective of Industry Chain_x000D_
3.7 Regional Import and Export Controls Will Exist for a Long Time_x000D_
3.8 Continued downward PMI Spreads Globally_x000D_
_x000D_
4 Global Poliomyelitis Vaccine Market, by Type_x000D_
4.1 Global Poliomyelitis Vaccine Value and Market Share by Type (2015-2020)_x000D_
4.2 Global Poliomyelitis Vaccine Production and Market Share by Type (2015-2020)_x000D_
4.3 Global Poliomyelitis Vaccine Value and Growth Rate by Type (2015-2020)_x000D_
4.3.1 Global Poliomyelitis Vaccine Value and Growth Rate of Poliomyelitis Vaccine
4.3.2 Global Poliomyelitis Vaccine Value and Growth Rate of Poliomyelitis Vaccine
4.3.3 Global Poliomyelitis Vaccine Value and Growth Rate of Poliomyelitis Vaccine
4.4 Global Poliomyelitis Vaccine Price Analysis by Type (2015-2020)_x000D_
_x000D_
5 Poliomyelitis Vaccine Market, by Application_x000D_
5.1 Downstream Market Overview_x000D_
5.2 Global Poliomyelitis Vaccine Consumption and Market Share by Application (2015-2020)_x000D_
5.3 Global Poliomyelitis Vaccine Consumption and Growth Rate by Application (2015-2020)_x000D_
5.3.1 Global Poliomyelitis Vaccine Consumption and Growth Rate of VAPP (2015-2020)
5.3.2 Global Poliomyelitis Vaccine Consumption and Growth Rate of VDPV (2015-2020)
_x000D_
6 Global Poliomyelitis Vaccine Market Analysis by Regions_x000D_
6.1 Global Poliomyelitis Vaccine Sales, Revenue and Market Share by Regions_x000D_
6.1.1 Global Poliomyelitis Vaccine Sales by Regions (2015-2020)_x000D_
6.1.2 Global Poliomyelitis Vaccine Revenue by Regions (2015-2020)_x000D_
6.2 North America Poliomyelitis Vaccine Sales and Growth Rate (2015-2020)_x000D_
6.3 Europe Poliomyelitis Vaccine Sales and Growth Rate (2015-2020)_x000D_
6.4 Asia-Pacific Poliomyelitis Vaccine Sales and Growth Rate (2015-2020)_x000D_
6.5 Middle East and Africa Poliomyelitis Vaccine Sales and Growth Rate (2015-2020)_x000D_
6.6 South America Poliomyelitis Vaccine Sales and Growth Rate (2015-2020)_x000D_
_x000D_
7 North America Poliomyelitis Vaccine Market Analysis by Countries_x000D_
7.1 The Influence of COVID-19 on North America Market_x000D_
7.2 North America Poliomyelitis Vaccine Sales, Revenue and Market Share by Countries_x000D_
7.2.1 North America Poliomyelitis Vaccine Sales by Countries (2015-2020)_x000D_
7.2.2 North America Poliomyelitis Vaccine Revenue by Countries (2015-2020)_x000D_
7.3 United States Poliomyelitis Vaccine Sales and Growth Rate (2015-2020)_x000D_
7.4 Canada Poliomyelitis Vaccine Sales and Growth Rate (2015-2020)_x000D_
7.5 Mexico Poliomyelitis Vaccine Sales and Growth Rate (2015-2020)_x000D_
_x000D_
8 Europe Poliomyelitis Vaccine Market Analysis by Countries_x000D_
8.1 The Influence of COVID-19 on Europe Market_x000D_
8.2 Europe Poliomyelitis Vaccine Sales, Revenue and Market Share by Countries_x000D_
8.2.1 Europe Poliomyelitis Vaccine Sales by Countries (2015-2020)_x000D_
8.2.2 Europe Poliomyelitis Vaccine Revenue by Countries (2015-2020)_x000D_
8.3 Germany Poliomyelitis Vaccine Sales and Growth Rate (2015-2020)_x000D_
8.4 UK Poliomyelitis Vaccine Sales and Growth Rate (2015-2020)_x000D_
8.5 France Poliomyelitis Vaccine Sales and Growth Rate (2015-2020)_x000D_
8.6 Italy Poliomyelitis Vaccine Sales and Growth Rate (2015-2020)_x000D_
8.7 Spain Poliomyelitis Vaccine Sales and Growth Rate (2015-2020)_x000D_
8.8 Russia Poliomyelitis Vaccine Sales and Growth Rate (2015-2020)_x000D_
_x000D_
9 Asia Pacific Poliomyelitis Vaccine Market Analysis by Countries_x000D_
9.1 The Influence of COVID-19 on Asia Pacific Market_x000D_
9.2 Asia Pacific Poliomyelitis Vaccine Sales, Revenue and Market Share by Countries_x000D_
9.2.1 Asia Pacific Poliomyelitis Vaccine Sales by Countries (2015-2020)_x000D_
9.2.2 Asia Pacific Poliomyelitis Vaccine Revenue by Countries (2015-2020)_x000D_
9.3 China Poliomyelitis Vaccine Sales and Growth Rate (2015-2020)_x000D_
9.4 Japan Poliomyelitis Vaccine Sales and Growth Rate (2015-2020)_x000D_
9.5 South Korea Poliomyelitis Vaccine Sales and Growth Rate (2015-2020)_x000D_
9.6 India Poliomyelitis Vaccine Sales and Growth Rate (2015-2020)_x000D_
9.7 Southeast Asia Poliomyelitis Vaccine Sales and Growth Rate (2015-2020)_x000D_
9.8 Australia Poliomyelitis Vaccine Sales and Growth Rate (2015-2020)_x000D_
_x000D_
10 Middle East and Africa Poliomyelitis Vaccine Market Analysis by Countries_x000D_
10.1 The Influence of COVID-19 on Middle East and Africa Market_x000D_
10.2 Middle East and Africa Poliomyelitis Vaccine Sales, Revenue and Market Share by Countries_x000D_
10.2.1 Middle East and Africa Poliomyelitis Vaccine Sales by Countries (2015-2020)_x000D_
10.2.2 Middle East and Africa Poliomyelitis Vaccine Revenue by Countries (2015-2020)_x000D_
10.3 Saudi Arabia Poliomyelitis Vaccine Sales and Growth Rate (2015-2020)_x000D_
10.4 UAE Poliomyelitis Vaccine Sales and Growth Rate (2015-2020)_x000D_
10.5 Egypt Poliomyelitis Vaccine Sales and Growth Rate (2015-2020)_x000D_
10.6 Nigeria Poliomyelitis Vaccine Sales and Growth Rate (2015-2020)_x000D_
10.7 South Africa Poliomyelitis Vaccine Sales and Growth Rate (2015-2020)_x000D_
_x000D_
11 South America Poliomyelitis Vaccine Market Analysis by Countries_x000D_
11.1 The Influence of COVID-19 on Middle East and Africa Market_x000D_
11.2 South America Poliomyelitis Vaccine Sales, Revenue and Market Share by Countries_x000D_
11.2.1 South America Poliomyelitis Vaccine Sales by Countries (2015-2020)_x000D_
11.2.2 South America Poliomyelitis Vaccine Revenue by Countries (2015-2020)_x000D_
11.3 Brazil Poliomyelitis Vaccine Sales and Growth Rate (2015-2020)_x000D_
11.4 Argentina Poliomyelitis Vaccine Sales and Growth Rate (2015-2020)_x000D_
11.5 Columbia Poliomyelitis Vaccine Sales and Growth Rate (2015-2020)_x000D_
11.6 Chile Poliomyelitis Vaccine Sales and Growth Rate (2015-2020)_x000D_
_x000D_
12 Competitive Landscape_x000D_
12.1 GSK
12.1.1 GSK Basic Information
12.1.2 Poliomyelitis Vaccine Product Introduction
12.1.3 GSK Production, Value, Price, Gross Margin 2015-2020
12.2 Eli Lilly
12.2.1 Eli Lilly Basic Information
12.2.2 Poliomyelitis Vaccine Product Introduction
12.2.3 Eli Lilly Production, Value, Price, Gross Margin 2015-2020
12.3 Sanofi-Pasteur
12.3.1 Sanofi-Pasteur Basic Information
12.3.2 Poliomyelitis Vaccine Product Introduction
12.3.3 Sanofi-Pasteur Production, Value, Price, Gross Margin 2015-2020
12.4 Merck
12.4.1 Merck Basic Information
12.4.2 Poliomyelitis Vaccine Product Introduction
12.4.3 Merck Production, Value, Price, Gross Margin 2015-2020
12.5 China National Biotech Group
12.5.1 China National Biotech Group Basic Information
12.5.2 Poliomyelitis Vaccine Product Introduction
12.5.3 China National Biotech Group Production, Value, Price, Gross Margin 2015-2020
12.6 Crucell
12.6.1 Crucell Basic Information
12.6.2 Poliomyelitis Vaccine Product Introduction
12.6.3 Crucell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Poliomyelitis Vaccine Market Forecast_x000D_
14.1 Global Poliomyelitis Vaccine Market Value &amp; Volume Forecast, by Type (2020-2025)_x000D_
14.1.1 Poliomyelitis Vaccine Market Value and Volume Forecast (2020-2025)
14.1.2 Poliomyelitis Vaccine Market Value and Volume Forecast (2020-2025)
14.1.3 Poliomyelitis Vaccine Market Value and Volume Forecast (2020-2025)
14.2 Global Poliomyelitis Vaccine Market Value &amp; Volume Forecast, by Application (2020-2025)_x000D_
14.2.1 VAPP Market Value and Volume Forecast (2020-2025)
14.2.2 VDPV Market Value and Volume Forecast (2020-2025)
14.3 Poliomyelitis Vaccine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</si>
  <si>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Poliomyelitis Vaccine_x000D_
Table Product Specification of Poliomyelitis Vaccine_x000D_
Table Poliomyelitis Vaccine Key Market Segments_x000D_
Table Key Players Poliomyelitis Vaccine Covered_x000D_
Figure Global Poliomyelitis Vaccine Market Size, 2015 – 2025_x000D_
Table Different Types of Poliomyelitis Vaccine_x000D_
Figure Global Poliomyelitis Vaccine Value ($) Segment by Type from 2015-2020_x000D_
Figure Global Poliomyelitis Vaccine Market Share by Types in 2019_x000D_
Table Different Applications of Poliomyelitis Vaccine_x000D_
Figure Global Poliomyelitis Vaccine Value ($) Segment by Applications from 2015-2020_x000D_
Figure Global Poliomyelitis Vaccine Market Share by Applications in 2019_x000D_
Figure Global Poliomyelitis Vaccine Market Share by Regions in 2019_x000D_
Figure North America Poliomyelitis Vaccine Production Value ($) and Growth Rate (2015-2020)_x000D_
Figure Europe Poliomyelitis Vaccine Production Value ($) and Growth Rate (2015-2020)_x000D_
Figure Asia Pacific Poliomyelitis Vaccine Production Value ($) and Growth Rate (2015-2020)_x000D_
Figure Middle East and Africa Poliomyelitis Vaccine Production Value ($) and Growth Rate (2015-2020)_x000D_
Figure South America Poliomyelitis Vaccine Production Value ($) and Growth Rate (2015-2020)_x000D_
Table Global COVID-19 Status and Economic Overview_x000D_
Figure Global COVID-19 Status_x000D_
Figure COVID-19 Comparison of Major Countries_x000D_
Figure Industry Chain Analysis of Poliomyelitis Vaccine_x000D_
Table Upstream Raw Material Suppliers of Poliomyelitis Vaccine with Contact Information_x000D_
Table Major Players Headquarters, and Service Area of Poliomyelitis Vaccine_x000D_
Figure Major Players Production Value Market Share of Poliomyelitis Vaccine in 2019_x000D_
Table Major Players Poliomyelitis Vaccine Product Types in 2019_x000D_
Figure Production Process of Poliomyelitis Vaccine_x000D_
Figure Manufacturing Cost Structure of Poliomyelitis Vaccine_x000D_
Figure Channel Status of Poliomyelitis Vaccine_x000D_
Table Major Distributors of Poliomyelitis Vaccine with Contact Information_x000D_
Table Major Downstream Buyers of Poliomyelitis Vaccine with Contact Information_x000D_
Table Global Poliomyelitis Vaccine Value ($) by Type (2015-2020)_x000D_
Table Global Poliomyelitis Vaccine Value Share by Type (2015-2020)_x000D_
Figure Global Poliomyelitis Vaccine Value Share by Type (2015-2020)_x000D_
Table Global Poliomyelitis Vaccine Production by Type (2015-2020)_x000D_
Table Global Poliomyelitis Vaccine Production Share by Type (2015-2020)_x000D_
Figure Global Poliomyelitis Vaccine Production Share by Type (2015-2020)_x000D_
Figure Global Poliomyelitis Vaccine Value ($) and Growth Rate of Poliomyelitis Vaccine (2015-2020)
Figure Global Poliomyelitis Vaccine Value ($) and Growth Rate of Poliomyelitis Vaccine (2015-2020)
Figure Global Poliomyelitis Vaccine Value ($) and Growth Rate of Poliomyelitis Vaccine (2015-2020)
Figure Global Poliomyelitis Vaccine Price by Type (2015-2020)_x000D_
Figure Downstream Market Overview_x000D_
Table Global Poliomyelitis Vaccine Consumption by Application (2015-2020)_x000D_
Table Global Poliomyelitis Vaccine Consumption Market Share by Application (2015-2020)_x000D_
Figure Global Poliomyelitis Vaccine Consumption Market Share by Application (2015-2020)_x000D_
Figure Global Poliomyelitis Vaccine Consumption and Growth Rate of VAPP (2015-2020)
Figure Global Poliomyelitis Vaccine Consumption and Growth Rate of VDPV (2015-2020)
Figure Global Poliomyelitis Vaccine Sales and Growth Rate (2015-2020)_x000D_
Figure Global Poliomyelitis Vaccine Revenue (M USD) and Growth (2015-2020)_x000D_
Table Global Poliomyelitis Vaccine Sales by Regions (2015-2020)_x000D_
Table Global Poliomyelitis Vaccine Sales Market Share by Regions (2015-2020)_x000D_
Table Global Poliomyelitis Vaccine Revenue (M USD) by Regions (2015-2020)_x000D_
Table Global Poliomyelitis Vaccine Revenue Market Share by Regions (2015-2020)_x000D_
Table Global Poliomyelitis Vaccine Revenue Market Share by Regions in 2015_x000D_
Table Global Poliomyelitis Vaccine Revenue Market Share by Regions in 2019_x000D_
Figure North America Poliomyelitis Vaccine Sales and Growth Rate (2015-2020)_x000D_
Figure Europe Poliomyelitis Vaccine Sales and Growth Rate (2015-2020)_x000D_
Figure Asia-Pacific Poliomyelitis Vaccine Sales and Growth Rate (2015-2020)_x000D_
Figure Middle East and Africa Poliomyelitis Vaccine Sales and Growth Rate (2015-2020)_x000D_
Figure South America Poliomyelitis Vaccine Sales and Growth Rate (2015-2020)_x000D_
Figure North America COVID-19 Status_x000D_
Figure North America COVID-19 Confirmed Cases Major Distribution_x000D_
Figure North America Poliomyelitis Vaccine Revenue (M USD) and Growth (2015-2020)_x000D_
Table North America Poliomyelitis Vaccine Sales by Countries (2015-2020)_x000D_
Table North America Poliomyelitis Vaccine Sales Market Share by Countries (2015-2020)_x000D_
Table North America Poliomyelitis Vaccine Revenue (M USD) by Countries (2015-2020)_x000D_
Table North America Poliomyelitis Vaccine Revenue Market Share by Countries (2015-2020)_x000D_
Figure United States Poliomyelitis Vaccine Sales and Growth Rate (2015-2020)_x000D_
Figure Canada Poliomyelitis Vaccine Sales and Growth Rate (2015-2020)_x000D_
Figure Mexico Poliomyelitis Vaccine Sales and Growth (2015-2020)_x000D_
Figure Europe COVID-19 Status_x000D_
Figure Europe COVID-19 Confirmed Cases Major Distribution_x000D_
Figure Europe Poliomyelitis Vaccine Revenue (M USD) and Growth (2015-2020)_x000D_
Table Europe Poliomyelitis Vaccine Sales by Countries (2015-2020)_x000D_
Table Europe Poliomyelitis Vaccine Sales Market Share by Countries (2015-2020)_x000D_
Table Europe Poliomyelitis Vaccine Revenue (M USD) by Countries (2015-2020)_x000D_
Table Europe Poliomyelitis Vaccine Revenue Market Share by Countries (2015-2020)_x000D_
Figure Germany Poliomyelitis Vaccine Sales and Growth Rate (2015-2020)_x000D_
Figure UK Poliomyelitis Vaccine Sales and Growth Rate (2015-2020)_x000D_
Figure France Poliomyelitis Vaccine Sales and Growth (2015-2020)_x000D_
Figure Italy Poliomyelitis Vaccine Sales and Growth (2015-2020)_x000D_
Figure Spain Poliomyelitis Vaccine Sales and Growth (2015-2020)_x000D_
Figure Russia Poliomyelitis Vaccine Sales and Growth (2015-2020)_x000D_
Figure Asia Pacific COVID-19 Status_x000D_
Figure Asia Pacific Poliomyelitis Vaccine Revenue (M USD) and Growth (2015-2020)_x000D_
Table Asia Pacific Poliomyelitis Vaccine Sales by Countries (2015-2020)_x000D_
Table Asia Pacific Poliomyelitis Vaccine Sales Market Share by Countries (2015-2020)_x000D_
Table Asia Pacific Poliomyelitis Vaccine Revenue (M USD) by Countries (2015-2020)_x000D_
Table Asia Pacific Poliomyelitis Vaccine Revenue Market Share by Countries (2015-2020)_x000D_
Figure China Poliomyelitis Vaccine Sales and Growth Rate (2015-2020)_x000D_
Figure Japan Poliomyelitis Vaccine Sales and Growth Rate (2015-2020)_x000D_
Figure South Korea Poliomyelitis Vaccine Sales and Growth (2015-2020)_x000D_
Figure India Poliomyelitis Vaccine Sales and Growth (2015-2020)_x000D_
Figure Southeast Asia Poliomyelitis Vaccine Sales and Growth (2015-2020)_x000D_
Figure Australia Poliomyelitis Vaccine Sales and Growth (2015-2020)_x000D_
Figure Middle East Poliomyelitis Vaccine Revenue (M USD) and Growth (2015-2020)_x000D_
Table Middle East Poliomyelitis Vaccine Sales by Countries (2015-2020)_x000D_
Table Middle East and Africa Poliomyelitis Vaccine Sales Market Share by Countries (2015-2020)_x000D_
Table Middle East and Africa Poliomyelitis Vaccine Revenue (M USD) by Countries (2015-2020)_x000D_
Table Middle East and Africa Poliomyelitis Vaccine Revenue Market Share by Countries (2015-2020)_x000D_
Figure Saudi Arabia Poliomyelitis Vaccine Sales and Growth Rate (2015-2020)_x000D_
Figure UAE Poliomyelitis Vaccine Sales and Growth Rate (2015-2020)_x000D_
Figure Egypt Poliomyelitis Vaccine Sales and Growth (2015-2020)_x000D_
Figure Nigeria Poliomyelitis Vaccine Sales and Growth (2015-2020)_x000D_
Figure South Africa Poliomyelitis Vaccine Sales and Growth (2015-2020)_x000D_
Figure South America Poliomyelitis Vaccine Revenue (M USD) and Growth (2015-2020)_x000D_
Table South America Poliomyelitis Vaccine Sales by Countries (2015-2020)_x000D_
Table South America Poliomyelitis Vaccine Sales Market Share by Countries (2015-2020)_x000D_
Table South America Poliomyelitis Vaccine Revenue (M USD) by Countries (2015-2020)_x000D_
Table South America Poliomyelitis Vaccine Revenue Market Share by Countries (2015-2020)_x000D_
Figure Brazil Poliomyelitis Vaccine Sales and Growth Rate (2015-2020)_x000D_
Figure Argentina Poliomyelitis Vaccine Sales and Growth Rate (2015-2020)_x000D_
Figure Columbia Poliomyelitis Vaccine Sales and Growth (2015-2020)_x000D_
Figure Chile Poliomyelitis Vaccine Sales and Growth (2015-2020)_x000D_
Figure Top 3 Market Share of Poliomyelitis Vaccine Companies in 2019_x000D_
Figure Top 6 Market Share of Poliomyelitis Vaccine Companies in 2019_x000D_
Table Major Players Production Value ($) Share (2015-2020)_x000D_
Table GSK Profile
Table GSK Product Introduction
Figure GSK Production and Growth Rate
Figure GSK Value ($) Market Share 2015-2020
Table Eli Lilly Profile
Table Eli Lilly Product Introduction
Figure Eli Lilly Production and Growth Rate
Figure Eli Lilly Value ($) Market Share 2015-2020
Table Sanofi-Pasteur Profile
Table Sanofi-Pasteur Product Introduction
Figure Sanofi-Pasteur Production and Growth Rate
Figure Sanofi-Pasteur Value ($) Market Share 2015-2020
Table Merck Profile
Table Merck Product Introduction
Figure Merck Production and Growth Rate
Figure Merck Value ($) Market Share 2015-2020
Table China National Biotech Group Profile
Table China National Biotech Group Product Introduction
Figure China National Biotech Group Production and Growth Rate
Figure China National Biotech Group Value ($) Market Share 2015-2020
Table Crucell Profile
Table Crucell Product Introduction
Figure Crucell Production and Growth Rate
Figure Crucell Value ($) Market Share 2015-2020
Table Market Driving Factors of Poliomyelitis Vaccine_x000D_
Table Merger, Acquisition and New Investment_x000D_
Table Global Poliomyelitis Vaccine Market Value ($) Forecast, by Type_x000D_
Table Global Poliomyelitis Vaccine Market Volume Forecast, by Type_x000D_
Figure Global Poliomyelitis Vaccine Market Value ($) and Growth Rate Forecast of Poliomyelitis Vaccine (2020-2025)
Figure Global Poliomyelitis Vaccine Market Volume ($) and Growth Rate Forecast of Poliomyelitis Vaccine (2020-2025)
Figure Global Poliomyelitis Vaccine Market Value ($) and Growth Rate Forecast of Poliomyelitis Vaccine (2020-2025)
Figure Global Poliomyelitis Vaccine Market Volume ($) and Growth Rate Forecast of Poliomyelitis Vaccine (2020-2025)
Figure Global Poliomyelitis Vaccine Market Value ($) and Growth Rate Forecast of Poliomyelitis Vaccine (2020-2025)
Figure Global Poliomyelitis Vaccine Market Volume ($) and Growth Rate Forecast of Poliomyelitis Vaccine (2020-2025)
Table Global Market Value ($) Forecast by Application (2020-2025)_x000D_
Table Global Market Volume Forecast by Application (2020-2025)_x000D_
Figure Market Value ($) and Growth Rate Forecast of VAPP (2020-2025)
Figure Market Volume and Growth Rate Forecast of VAPP (2020-2025)
Figure Market Value ($) and Growth Rate Forecast of VDPV (2020-2025)
Figure Market Volume and Growth Rate Forecast of VDPV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</si>
  <si>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Poliomyelitis Vaccine Industry Market Report Opportunities and Competitive Landscape</t>
  </si>
  <si>
    <t>COVID-19 Outbreak-Global PCB Industry Market Report-Development Trends, Threats, Opportunities and Competitive Landscape in 2020</t>
  </si>
  <si>
    <t>A printed circuit board (PCB) mechanically supports and electrically connects electronic components or electrical components using conductive tracks, pads and other features etched from one or more sheet layers of copper laminated onto and/or between sheet layers of a non-conductive substrate._x000D_
The PCB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PCB industry. _x000D_
Chapter 3.7 covers the analysis of the impact of COVID-19 from the perspective of the industry chain. _x000D_
In addition, chapters 7-11 consider the impact of COVID-19 on the regional economy._x000D_
_x000D_
&lt;b&gt;The PCB market can be split based on product types, major applications, and important countries as follows:&lt;/b&gt;_x000D_
_x000D_
&lt;b&gt;Key players in the global PCB market covered in Chapter 12:&lt;/b&gt;_x000D_
Zhen Ding Technology Holding Limited (ZDT)
Daeduck GDS
TTM Technologies, Inc.
NOK Corporation
Tripod Technology Corporation
AT&amp;S
Samsung Electro-Mechanics (SEMCO)
Nan Ya Printed Circuit Board Corporation
Compeq Manufacturing Co., Ltd
Unimicron Technology Corp.
Young Poong Electronics Co., Ltd.
Ibiden Co., Ltd.
_x000D_
&lt;b&gt;In Chapter 4 and 14.1, on the basis of types, the PCB market from 2015 to 2025 is primarily split into:&lt;/b&gt;_x000D_
Standard Multilayer
Flexible Circuits
HDI/Microvia/Build-up
IC Substrate
Rigid 1-2 Sided
Rigid-flex
Others
_x000D_
&lt;b&gt;In Chapter 5 and 14.2, on the basis of applications, the PCB market from 2015 to 2025 covers:&lt;/b&gt;_x000D_
Computer/Peripherals
Communications
Consumer Electronics
Industrial Electronics
Automotive
Military/Aerospace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</si>
  <si>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PCB Introduction and Market Overview_x000D_
1.1 Objectives of the Study_x000D_
1.2 Overview of PCB_x000D_
1.3 Scope of The Study_x000D_
1.3.1 Key Market Segments_x000D_
1.3.2 Players Covered_x000D_
1.3.3 COVID-19's impact on the PCB industry_x000D_
1.4 Methodology of The Study_x000D_
1.5 Research Data Source_x000D_
_x000D_
2 Executive Summary_x000D_
2.1 Market Overview_x000D_
2.1.1 Global PCB Market Size, 2015 – 2020_x000D_
2.1.2 Global PCB Market Size by Type, 2015 – 2020_x000D_
2.1.3 Global PCB Market Size by Application, 2015 – 2020_x000D_
2.1.4 Global PCB Market Size by Region, 2015 - 2025_x000D_
2.2 Business Environment Analysis_x000D_
2.2.1 Global COVID-19 Status and Economic Overview_x000D_
2.2.2 Influence of COVID-19 Outbreak on PCB Industry Development_x000D_
_x000D_
3 Industry Chain Analysis_x000D_
3.1 Upstream Raw Material Suppliers of PCB Analysis_x000D_
3.2 Major Players of PCB_x000D_
3.3 PCB Manufacturing Cost Structure Analysis_x000D_
3.3.1 Production Process Analysis_x000D_
3.3.2 Manufacturing Cost Structure of PCB_x000D_
3.3.3 Labor Cost of PCB_x000D_
3.4 Market Distributors of PCB_x000D_
3.5 Major Downstream Buyers of PCB Analysis_x000D_
3.6 The Impact of Covid-19 From the Perspective of Industry Chain_x000D_
3.7 Regional Import and Export Controls Will Exist for a Long Time_x000D_
3.8 Continued downward PMI Spreads Globally_x000D_
_x000D_
4 Global PCB Market, by Type_x000D_
4.1 Global PCB Value and Market Share by Type (2015-2020)_x000D_
4.2 Global PCB Production and Market Share by Type (2015-2020)_x000D_
4.3 Global PCB Value and Growth Rate by Type (2015-2020)_x000D_
4.3.1 Global PCB Value and Growth Rate of Standard Multilayer
4.3.2 Global PCB Value and Growth Rate of Flexible Circuits
4.3.3 Global PCB Value and Growth Rate of HDI/Microvia/Build-up
4.3.4 Global PCB Value and Growth Rate of IC Substrate
4.3.5 Global PCB Value and Growth Rate of Rigid 1-2 Sided
4.3.6 Global PCB Value and Growth Rate of Rigid-flex
4.3.7 Global PCB Value and Growth Rate of Others
4.4 Global PCB Price Analysis by Type (2015-2020)_x000D_
_x000D_
5 PCB Market, by Application_x000D_
5.1 Downstream Market Overview_x000D_
5.2 Global PCB Consumption and Market Share by Application (2015-2020)_x000D_
5.3 Global PCB Consumption and Growth Rate by Application (2015-2020)_x000D_
5.3.1 Global PCB Consumption and Growth Rate of Computer/Peripherals (2015-2020)
5.3.2 Global PCB Consumption and Growth Rate of Communications (2015-2020)
5.3.3 Global PCB Consumption and Growth Rate of Consumer Electronics (2015-2020)
5.3.4 Global PCB Consumption and Growth Rate of Industrial Electronics (2015-2020)
5.3.5 Global PCB Consumption and Growth Rate of Automotive (2015-2020)
5.3.6 Global PCB Consumption and Growth Rate of Military/Aerospace (2015-2020)
5.3.7 Global PCB Consumption and Growth Rate of Others (2015-2020)
_x000D_
6 Global PCB Market Analysis by Regions_x000D_
6.1 Global PCB Sales, Revenue and Market Share by Regions_x000D_
6.1.1 Global PCB Sales by Regions (2015-2020)_x000D_
6.1.2 Global PCB Revenue by Regions (2015-2020)_x000D_
6.2 North America PCB Sales and Growth Rate (2015-2020)_x000D_
6.3 Europe PCB Sales and Growth Rate (2015-2020)_x000D_
6.4 Asia-Pacific PCB Sales and Growth Rate (2015-2020)_x000D_
6.5 Middle East and Africa PCB Sales and Growth Rate (2015-2020)_x000D_
6.6 South America PCB Sales and Growth Rate (2015-2020)_x000D_
_x000D_
7 North America PCB Market Analysis by Countries_x000D_
7.1 The Influence of COVID-19 on North America Market_x000D_
7.2 North America PCB Sales, Revenue and Market Share by Countries_x000D_
7.2.1 North America PCB Sales by Countries (2015-2020)_x000D_
7.2.2 North America PCB Revenue by Countries (2015-2020)_x000D_
7.3 United States PCB Sales and Growth Rate (2015-2020)_x000D_
7.4 Canada PCB Sales and Growth Rate (2015-2020)_x000D_
7.5 Mexico PCB Sales and Growth Rate (2015-2020)_x000D_
_x000D_
8 Europe PCB Market Analysis by Countries_x000D_
8.1 The Influence of COVID-19 on Europe Market_x000D_
8.2 Europe PCB Sales, Revenue and Market Share by Countries_x000D_
8.2.1 Europe PCB Sales by Countries (2015-2020)_x000D_
8.2.2 Europe PCB Revenue by Countries (2015-2020)_x000D_
8.3 Germany PCB Sales and Growth Rate (2015-2020)_x000D_
8.4 UK PCB Sales and Growth Rate (2015-2020)_x000D_
8.5 France PCB Sales and Growth Rate (2015-2020)_x000D_
8.6 Italy PCB Sales and Growth Rate (2015-2020)_x000D_
8.7 Spain PCB Sales and Growth Rate (2015-2020)_x000D_
8.8 Russia PCB Sales and Growth Rate (2015-2020)_x000D_
_x000D_
9 Asia Pacific PCB Market Analysis by Countries_x000D_
9.1 The Influence of COVID-19 on Asia Pacific Market_x000D_
9.2 Asia Pacific PCB Sales, Revenue and Market Share by Countries_x000D_
9.2.1 Asia Pacific PCB Sales by Countries (2015-2020)_x000D_
9.2.2 Asia Pacific PCB Revenue by Countries (2015-2020)_x000D_
9.3 China PCB Sales and Growth Rate (2015-2020)_x000D_
9.4 Japan PCB Sales and Growth Rate (2015-2020)_x000D_
9.5 South Korea PCB Sales and Growth Rate (2015-2020)_x000D_
9.6 India PCB Sales and Growth Rate (2015-2020)_x000D_
9.7 Southeast Asia PCB Sales and Growth Rate (2015-2020)_x000D_
9.8 Australia PCB Sales and Growth Rate (2015-2020)_x000D_
_x000D_
10 Middle East and Africa PCB Market Analysis by Countries_x000D_
10.1 The Influence of COVID-19 on Middle East and Africa Market_x000D_
10.2 Middle East and Africa PCB Sales, Revenue and Market Share by Countries_x000D_
10.2.1 Middle East and Africa PCB Sales by Countries (2015-2020)_x000D_
10.2.2 Middle East and Africa PCB Revenue by Countries (2015-2020)_x000D_
10.3 Saudi Arabia PCB Sales and Growth Rate (2015-2020)_x000D_
10.4 UAE PCB Sales and Growth Rate (2015-2020)_x000D_
10.5 Egypt PCB Sales and Growth Rate (2015-2020)_x000D_
10.6 Nigeria PCB Sales and Growth Rate (2015-2020)_x000D_
10.7 South Africa PCB Sales and Growth Rate (2015-2020)_x000D_
_x000D_
11 South America PCB Market Analysis by Countries_x000D_
11.1 The Influence of COVID-19 on Middle East and Africa Market_x000D_
11.2 South America PCB Sales, Revenue and Market Share by Countries_x000D_
11.2.1 South America PCB Sales by Countries (2015-2020)_x000D_
11.2.2 South America PCB Revenue by Countries (2015-2020)_x000D_
11.3 Brazil PCB Sales and Growth Rate (2015-2020)_x000D_
11.4 Argentina PCB Sales and Growth Rate (2015-2020)_x000D_
11.5 Columbia PCB Sales and Growth Rate (2015-2020)_x000D_
11.6 Chile PCB Sales and Growth Rate (2015-2020)_x000D_
_x000D_
12 Competitive Landscape_x000D_
12.1 Zhen Ding Technology Holding Limited (ZDT)
12.1.1 Zhen Ding Technology Holding Limited (ZDT) Basic Information
12.1.2 PCB Product Introduction
12.1.3 Zhen Ding Technology Holding Limited (ZDT) Production, Value, Price, Gross Margin 2015-2020
12.2 Daeduck GDS
12.2.1 Daeduck GDS Basic Information
12.2.2 PCB Product Introduction
12.2.3 Daeduck GDS Production, Value, Price, Gross Margin 2015-2020
12.3 TTM Technologies, Inc.
12.3.1 TTM Technologies, Inc. Basic Information
12.3.2 PCB Product Introduction
12.3.3 TTM Technologies, Inc. Production, Value, Price, Gross Margin 2015-2020
12.4 NOK Corporation
12.4.1 NOK Corporation Basic Information
12.4.2 PCB Product Introduction
12.4.3 NOK Corporation Production, Value, Price, Gross Margin 2015-2020
12.5 Tripod Technology Corporation
12.5.1 Tripod Technology Corporation Basic Information
12.5.2 PCB Product Introduction
12.5.3 Tripod Technology Corporation Production, Value, Price, Gross Margin 2015-2020
12.6 AT&amp;S
12.6.1 AT&amp;S Basic Information
12.6.2 PCB Product Introduction
12.6.3 AT&amp;S Production, Value, Price, Gross Margin 2015-2020
12.7 Samsung Electro-Mechanics (SEMCO)
12.7.1 Samsung Electro-Mechanics (SEMCO) Basic Information
12.7.2 PCB Product Introduction
12.7.3 Samsung Electro-Mechanics (SEMCO) Production, Value, Price, Gross Margin 2015-2020
12.8 Nan Ya Printed Circuit Board Corporation
12.8.1 Nan Ya Printed Circuit Board Corporation Basic Information
12.8.2 PCB Product Introduction
12.8.3 Nan Ya Printed Circuit Board Corporation Production, Value, Price, Gross Margin 2015-2020
12.9 Compeq Manufacturing Co., Ltd
12.9.1 Compeq Manufacturing Co., Ltd Basic Information
12.9.2 PCB Product Introduction
12.9.3 Compeq Manufacturing Co., Ltd Production, Value, Price, Gross Margin 2015-2020
12.10 Unimicron Technology Corp.
12.10.1 Unimicron Technology Corp. Basic Information
12.10.2 PCB Product Introduction
12.10.3 Unimicron Technology Corp. Production, Value, Price, Gross Margin 2015-2020
12.11 Young Poong Electronics Co., Ltd.
12.11.1 Young Poong Electronics Co., Ltd. Basic Information
12.11.2 PCB Product Introduction
12.11.3 Young Poong Electronics Co., Ltd. Production, Value, Price, Gross Margin 2015-2020
12.12 Ibiden Co., Ltd.
12.12.1 Ibiden Co., Ltd. Basic Information
12.12.2 PCB Product Introduction
12.12.3 Ibiden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PCB Market Forecast_x000D_
14.1 Global PCB Market Value &amp; Volume Forecast, by Type (2020-2025)_x000D_
14.1.1 Standard Multilayer Market Value and Volume Forecast (2020-2025)
14.1.2 Flexible Circuits Market Value and Volume Forecast (2020-2025)
14.1.3 HDI/Microvia/Build-up Market Value and Volume Forecast (2020-2025)
14.1.4 IC Substrate Market Value and Volume Forecast (2020-2025)
14.1.5 Rigid 1-2 Sided Market Value and Volume Forecast (2020-2025)
14.1.6 Rigid-flex Market Value and Volume Forecast (2020-2025)
14.1.7 Others Market Value and Volume Forecast (2020-2025)
14.2 Global PCB Market Value &amp; Volume Forecast, by Application (2020-2025)_x000D_
14.2.1 Computer/Peripherals Market Value and Volume Forecast (2020-2025)
14.2.2 Communications Market Value and Volume Forecast (2020-2025)
14.2.3 Consumer Electronics Market Value and Volume Forecast (2020-2025)
14.2.4 Industrial Electronics Market Value and Volume Forecast (2020-2025)
14.2.5 Automotive Market Value and Volume Forecast (2020-2025)
14.2.6 Military/Aerospace Market Value and Volume Forecast (2020-2025)
14.2.7 Others Market Value and Volume Forecast (2020-2025)
14.3 PCB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</si>
  <si>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PCB_x000D_
Table Product Specification of PCB_x000D_
Table PCB Key Market Segments_x000D_
Table Key Players PCB Covered_x000D_
Figure Global PCB Market Size, 2015 – 2025_x000D_
Table Different Types of PCB_x000D_
Figure Global PCB Value ($) Segment by Type from 2015-2020_x000D_
Figure Global PCB Market Share by Types in 2019_x000D_
Table Different Applications of PCB_x000D_
Figure Global PCB Value ($) Segment by Applications from 2015-2020_x000D_
Figure Global PCB Market Share by Applications in 2019_x000D_
Figure Global PCB Market Share by Regions in 2019_x000D_
Figure North America PCB Production Value ($) and Growth Rate (2015-2020)_x000D_
Figure Europe PCB Production Value ($) and Growth Rate (2015-2020)_x000D_
Figure Asia Pacific PCB Production Value ($) and Growth Rate (2015-2020)_x000D_
Figure Middle East and Africa PCB Production Value ($) and Growth Rate (2015-2020)_x000D_
Figure South America PCB Production Value ($) and Growth Rate (2015-2020)_x000D_
Table Global COVID-19 Status and Economic Overview_x000D_
Figure Global COVID-19 Status_x000D_
Figure COVID-19 Comparison of Major Countries_x000D_
Figure Industry Chain Analysis of PCB_x000D_
Table Upstream Raw Material Suppliers of PCB with Contact Information_x000D_
Table Major Players Headquarters, and Service Area of PCB_x000D_
Figure Major Players Production Value Market Share of PCB in 2019_x000D_
Table Major Players PCB Product Types in 2019_x000D_
Figure Production Process of PCB_x000D_
Figure Manufacturing Cost Structure of PCB_x000D_
Figure Channel Status of PCB_x000D_
Table Major Distributors of PCB with Contact Information_x000D_
Table Major Downstream Buyers of PCB with Contact Information_x000D_
Table Global PCB Value ($) by Type (2015-2020)_x000D_
Table Global PCB Value Share by Type (2015-2020)_x000D_
Figure Global PCB Value Share by Type (2015-2020)_x000D_
Table Global PCB Production by Type (2015-2020)_x000D_
Table Global PCB Production Share by Type (2015-2020)_x000D_
Figure Global PCB Production Share by Type (2015-2020)_x000D_
Figure Global PCB Value ($) and Growth Rate of Standard Multilayer (2015-2020)
Figure Global PCB Value ($) and Growth Rate of Flexible Circuits (2015-2020)
Figure Global PCB Value ($) and Growth Rate of HDI/Microvia/Build-up (2015-2020)
Figure Global PCB Value ($) and Growth Rate of IC Substrate (2015-2020)
Figure Global PCB Value ($) and Growth Rate of Rigid 1-2 Sided (2015-2020)
Figure Global PCB Value ($) and Growth Rate of Rigid-flex (2015-2020)
Figure Global PCB Value ($) and Growth Rate of Others (2015-2020)
Figure Global PCB Price by Type (2015-2020)_x000D_
Figure Downstream Market Overview_x000D_
Table Global PCB Consumption by Application (2015-2020)_x000D_
Table Global PCB Consumption Market Share by Application (2015-2020)_x000D_
Figure Global PCB Consumption Market Share by Application (2015-2020)_x000D_
Figure Global PCB Consumption and Growth Rate of Computer/Peripherals (2015-2020)
Figure Global PCB Consumption and Growth Rate of Communications (2015-2020)
Figure Global PCB Consumption and Growth Rate of Consumer Electronics (2015-2020)
Figure Global PCB Consumption and Growth Rate of Industrial Electronics (2015-2020)
Figure Global PCB Consumption and Growth Rate of Automotive (2015-2020)
Figure Global PCB Consumption and Growth Rate of Military/Aerospace (2015-2020)
Figure Global PCB Consumption and Growth Rate of Others (2015-2020)
Figure Global PCB Sales and Growth Rate (2015-2020)_x000D_
Figure Global PCB Revenue (M USD) and Growth (2015-2020)_x000D_
Table Global PCB Sales by Regions (2015-2020)_x000D_
Table Global PCB Sales Market Share by Regions (2015-2020)_x000D_
Table Global PCB Revenue (M USD) by Regions (2015-2020)_x000D_
Table Global PCB Revenue Market Share by Regions (2015-2020)_x000D_
Table Global PCB Revenue Market Share by Regions in 2015_x000D_
Table Global PCB Revenue Market Share by Regions in 2019_x000D_
Figure North America PCB Sales and Growth Rate (2015-2020)_x000D_
Figure Europe PCB Sales and Growth Rate (2015-2020)_x000D_
Figure Asia-Pacific PCB Sales and Growth Rate (2015-2020)_x000D_
Figure Middle East and Africa PCB Sales and Growth Rate (2015-2020)_x000D_
Figure South America PCB Sales and Growth Rate (2015-2020)_x000D_
Figure North America COVID-19 Status_x000D_
Figure North America COVID-19 Confirmed Cases Major Distribution_x000D_
Figure North America PCB Revenue (M USD) and Growth (2015-2020)_x000D_
Table North America PCB Sales by Countries (2015-2020)_x000D_
Table North America PCB Sales Market Share by Countries (2015-2020)_x000D_
Table North America PCB Revenue (M USD) by Countries (2015-2020)_x000D_
Table North America PCB Revenue Market Share by Countries (2015-2020)_x000D_
Figure United States PCB Sales and Growth Rate (2015-2020)_x000D_
Figure Canada PCB Sales and Growth Rate (2015-2020)_x000D_
Figure Mexico PCB Sales and Growth (2015-2020)_x000D_
Figure Europe COVID-19 Status_x000D_
Figure Europe COVID-19 Confirmed Cases Major Distribution_x000D_
Figure Europe PCB Revenue (M USD) and Growth (2015-2020)_x000D_
Table Europe PCB Sales by Countries (2015-2020)_x000D_
Table Europe PCB Sales Market Share by Countries (2015-2020)_x000D_
Table Europe PCB Revenue (M USD) by Countries (2015-2020)_x000D_
Table Europe PCB Revenue Market Share by Countries (2015-2020)_x000D_
Figure Germany PCB Sales and Growth Rate (2015-2020)_x000D_
Figure UK PCB Sales and Growth Rate (2015-2020)_x000D_
Figure France PCB Sales and Growth (2015-2020)_x000D_
Figure Italy PCB Sales and Growth (2015-2020)_x000D_
Figure Spain PCB Sales and Growth (2015-2020)_x000D_
Figure Russia PCB Sales and Growth (2015-2020)_x000D_
Figure Asia Pacific COVID-19 Status_x000D_
Figure Asia Pacific PCB Revenue (M USD) and Growth (2015-2020)_x000D_
Table Asia Pacific PCB Sales by Countries (2015-2020)_x000D_
Table Asia Pacific PCB Sales Market Share by Countries (2015-2020)_x000D_
Table Asia Pacific PCB Revenue (M USD) by Countries (2015-2020)_x000D_
Table Asia Pacific PCB Revenue Market Share by Countries (2015-2020)_x000D_
Figure China PCB Sales and Growth Rate (2015-2020)_x000D_
Figure Japan PCB Sales and Growth Rate (2015-2020)_x000D_
Figure South Korea PCB Sales and Growth (2015-2020)_x000D_
Figure India PCB Sales and Growth (2015-2020)_x000D_
Figure Southeast Asia PCB Sales and Growth (2015-2020)_x000D_
Figure Australia PCB Sales and Growth (2015-2020)_x000D_
Figure Middle East PCB Revenue (M USD) and Growth (2015-2020)_x000D_
Table Middle East PCB Sales by Countries (2015-2020)_x000D_
Table Middle East and Africa PCB Sales Market Share by Countries (2015-2020)_x000D_
Table Middle East and Africa PCB Revenue (M USD) by Countries (2015-2020)_x000D_
Table Middle East and Africa PCB Revenue Market Share by Countries (2015-2020)_x000D_
Figure Saudi Arabia PCB Sales and Growth Rate (2015-2020)_x000D_
Figure UAE PCB Sales and Growth Rate (2015-2020)_x000D_
Figure Egypt PCB Sales and Growth (2015-2020)_x000D_
Figure Nigeria PCB Sales and Growth (2015-2020)_x000D_
Figure South Africa PCB Sales and Growth (2015-2020)_x000D_
Figure South America PCB Revenue (M USD) and Growth (2015-2020)_x000D_
Table South America PCB Sales by Countries (2015-2020)_x000D_
Table South America PCB Sales Market Share by Countries (2015-2020)_x000D_
Table South America PCB Revenue (M USD) by Countries (2015-2020)_x000D_
Table South America PCB Revenue Market Share by Countries (2015-2020)_x000D_
Figure Brazil PCB Sales and Growth Rate (2015-2020)_x000D_
Figure Argentina PCB Sales and Growth Rate (2015-2020)_x000D_
Figure Columbia PCB Sales and Growth (2015-2020)_x000D_
Figure Chile PCB Sales and Growth (2015-2020)_x000D_
Figure Top 3 Market Share of PCB Companies in 2019_x000D_
Figure Top 6 Market Share of PCB Companies in 2019_x000D_
Table Major Players Production Value ($) Share (2015-2020)_x000D_
Table Zhen Ding Technology Holding Limited (ZDT) Profile
Table Zhen Ding Technology Holding Limited (ZDT) Product Introduction
Figure Zhen Ding Technology Holding Limited (ZDT) Production and Growth Rate
Figure Zhen Ding Technology Holding Limited (ZDT) Value ($) Market Share 2015-2020
Table Daeduck GDS Profile
Table Daeduck GDS Product Introduction
Figure Daeduck GDS Production and Growth Rate
Figure Daeduck GDS Value ($) Market Share 2015-2020
Table TTM Technologies, Inc. Profile
Table TTM Technologies, Inc. Product Introduction
Figure TTM Technologies, Inc. Production and Growth Rate
Figure TTM Technologies, Inc. Value ($) Market Share 2015-2020
Table NOK Corporation Profile
Table NOK Corporation Product Introduction
Figure NOK Corporation Production and Growth Rate
Figure NOK Corporation Value ($) Market Share 2015-2020
Table Tripod Technology Corporation Profile
Table Tripod Technology Corporation Product Introduction
Figure Tripod Technology Corporation Production and Growth Rate
Figure Tripod Technology Corporation Value ($) Market Share 2015-2020
Table AT&amp;S Profile
Table AT&amp;S Product Introduction
Figure AT&amp;S Production and Growth Rate
Figure AT&amp;S Value ($) Market Share 2015-2020
Table Samsung Electro-Mechanics (SEMCO) Profile
Table Samsung Electro-Mechanics (SEMCO) Product Introduction
Figure Samsung Electro-Mechanics (SEMCO) Production and Growth Rate
Figure Samsung Electro-Mechanics (SEMCO) Value ($) Market Share 2015-2020
Table Nan Ya Printed Circuit Board Corporation Profile
Table Nan Ya Printed Circuit Board Corporation Product Introduction
Figure Nan Ya Printed Circuit Board Corporation Production and Growth Rate
Figure Nan Ya Printed Circuit Board Corporation Value ($) Market Share 2015-2020
Table Compeq Manufacturing Co., Ltd Profile
Table Compeq Manufacturing Co., Ltd Product Introduction
Figure Compeq Manufacturing Co., Ltd Production and Growth Rate
Figure Compeq Manufacturing Co., Ltd Value ($) Market Share 2015-2020
Table Unimicron Technology Corp. Profile
Table Unimicron Technology Corp. Product Introduction
Figure Unimicron Technology Corp. Production and Growth Rate
Figure Unimicron Technology Corp. Value ($) Market Share 2015-2020
Table Young Poong Electronics Co., Ltd. Profile
Table Young Poong Electronics Co., Ltd. Product Introduction
Figure Young Poong Electronics Co., Ltd. Production and Growth Rate
Figure Young Poong Electronics Co., Ltd. Value ($) Market Share 2015-2020
Table Ibiden Co., Ltd. Profile
Table Ibiden Co., Ltd. Product Introduction
Figure Ibiden Co., Ltd. Production and Growth Rate
Figure Ibiden Co., Ltd. Value ($) Market Share 2015-2020
Table Market Driving Factors of PCB_x000D_
Table Merger, Acquisition and New Investment_x000D_
Table Global PCB Market Value ($) Forecast, by Type_x000D_
Table Global PCB Market Volume Forecast, by Type_x000D_
Figure Global PCB Market Value ($) and Growth Rate Forecast of Standard Multilayer (2020-2025)
Figure Global PCB Market Volume ($) and Growth Rate Forecast of Standard Multilayer (2020-2025)
Figure Global PCB Market Value ($) and Growth Rate Forecast of Flexible Circuits (2020-2025)
Figure Global PCB Market Volume ($) and Growth Rate Forecast of Flexible Circuits (2020-2025)
Figure Global PCB Market Value ($) and Growth Rate Forecast of HDI/Microvia/Build-up (2020-2025)
Figure Global PCB Market Volume ($) and Growth Rate Forecast of HDI/Microvia/Build-up (2020-2025)
Figure Global PCB Market Value ($) and Growth Rate Forecast of IC Substrate (2020-2025)
Figure Global PCB Market Volume ($) and Growth Rate Forecast of IC Substrate (2020-2025)
Figure Global PCB Market Value ($) and Growth Rate Forecast of Rigid 1-2 Sided (2020-2025)
Figure Global PCB Market Volume ($) and Growth Rate Forecast of Rigid 1-2 Sided (2020-2025)
Figure Global PCB Market Value ($) and Growth Rate Forecast of Rigid-flex (2020-2025)
Figure Global PCB Market Volume ($) and Growth Rate Forecast of Rigid-flex (2020-2025)
Figure Global PCB Market Value ($) and Growth Rate Forecast of Others (2020-2025)
Figure Global PCB Market Volume ($) and Growth Rate Forecast of Others (2020-2025)
Table Global Market Value ($) Forecast by Application (2020-2025)_x000D_
Table Global Market Volume Forecast by Application (2020-2025)_x000D_
Figure Market Value ($) and Growth Rate Forecast of Computer/Peripherals (2020-2025)
Figure Market Volume and Growth Rate Forecast of Computer/Peripherals (2020-2025)
Figure Market Value ($) and Growth Rate Forecast of Communications (2020-2025)
Figure Market Volume and Growth Rate Forecast of Communications (2020-2025)
Figure Market Value ($) and Growth Rate Forecast of Consumer Electronics (2020-2025)
Figure Market Volume and Growth Rate Forecast of Consumer Electronics (2020-2025)
Figure Market Value ($) and Growth Rate Forecast of Industrial Electronics (2020-2025)
Figure Market Volume and Growth Rate Forecast of Industrial Electronics (2020-2025)
Figure Market Value ($) and Growth Rate Forecast of Automotive (2020-2025)
Figure Market Volume and Growth Rate Forecast of Automotive (2020-2025)
Figure Market Value ($) and Growth Rate Forecast of Military/Aerospace (2020-2025)
Figure Market Volume and Growth Rate Forecast of Military/Aerospace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</si>
  <si>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PCB Industry Market Report Opportunities and Competitive Landscape</t>
  </si>
  <si>
    <t>COVID-19 Outbreak-Global Urological Cancer Drugs Industry Market Report-Development Trends, Threats, Opportunities and Competitive Landscape in 2020</t>
  </si>
  <si>
    <t>Urologic cancers include cancers of the bladder, kidney, prostate and testicles, all relatively common. Prostate cancer, for example, is the most common cancer in American men. One out of every 10 men will develop the disease at some time in his life — most often after age 50._x000D_
The Urological Cancer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Urological Cancer Drugs industry. _x000D_
Chapter 3.7 covers the analysis of the impact of COVID-19 from the perspective of the industry chain. _x000D_
In addition, chapters 7-11 consider the impact of COVID-19 on the regional economy._x000D_
_x000D_
&lt;b&gt;The Urological Cancer Drugs market can be split based on product types, major applications, and important countries as follows:&lt;/b&gt;_x000D_
_x000D_
&lt;b&gt;Key players in the global Urological Cancer Drugs market covered in Chapter 12:&lt;/b&gt;_x000D_
Roche Healthcare
Indevus Pharmaceuticals Inc
Ferring Pharmaceuticals
Tolmar Inc
Astellas
Celgene Corporation
Novartis
AstraZeneca
Bristol-Myers Squibb
Pfizer
Abbott Laboratories
GlaxoSmithKline
Dendreon Corporation
Ipsen
Sanofi S.A.
Johnson &amp; Johnson
_x000D_
&lt;b&gt;In Chapter 4 and 14.1, on the basis of types, the Urological Cancer Drugs market from 2015 to 2025 is primarily split into:&lt;/b&gt;_x000D_
Xofigo (Radium Ra 223 Dichloride)
Jevtana (Cabazitaxel)
Inlyta (Axitinib)
Votrient (Pazopanib Hydrochloride)
Sutent (Sunitinib Malate)
Zytiga (Abiraterone Acetate)
Xtandi (Enzalutamide)
Opdivo (Nivolumab)
Provenge (Sipuleucel-T)
_x000D_
&lt;b&gt;In Chapter 5 and 14.2, on the basis of applications, the Urological Cancer Drugs market from 2015 to 2025 covers:&lt;/b&gt;_x000D_
Prostate Cancer
Bladder Cancer
Kidney Cancer
Testicular Cancer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</si>
  <si>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Urological Cancer Drugs Introduction and Market Overview_x000D_
1.1 Objectives of the Study_x000D_
1.2 Overview of Urological Cancer Drugs_x000D_
1.3 Scope of The Study_x000D_
1.3.1 Key Market Segments_x000D_
1.3.2 Players Covered_x000D_
1.3.3 COVID-19's impact on the Urological Cancer Drugs industry_x000D_
1.4 Methodology of The Study_x000D_
1.5 Research Data Source_x000D_
_x000D_
2 Executive Summary_x000D_
2.1 Market Overview_x000D_
2.1.1 Global Urological Cancer Drugs Market Size, 2015 – 2020_x000D_
2.1.2 Global Urological Cancer Drugs Market Size by Type, 2015 – 2020_x000D_
2.1.3 Global Urological Cancer Drugs Market Size by Application, 2015 – 2020_x000D_
2.1.4 Global Urological Cancer Drugs Market Size by Region, 2015 - 2025_x000D_
2.2 Business Environment Analysis_x000D_
2.2.1 Global COVID-19 Status and Economic Overview_x000D_
2.2.2 Influence of COVID-19 Outbreak on Urological Cancer Drugs Industry Development_x000D_
_x000D_
3 Industry Chain Analysis_x000D_
3.1 Upstream Raw Material Suppliers of Urological Cancer Drugs Analysis_x000D_
3.2 Major Players of Urological Cancer Drugs_x000D_
3.3 Urological Cancer Drugs Manufacturing Cost Structure Analysis_x000D_
3.3.1 Production Process Analysis_x000D_
3.3.2 Manufacturing Cost Structure of Urological Cancer Drugs_x000D_
3.3.3 Labor Cost of Urological Cancer Drugs_x000D_
3.4 Market Distributors of Urological Cancer Drugs_x000D_
3.5 Major Downstream Buyers of Urological Cancer Drugs Analysis_x000D_
3.6 The Impact of Covid-19 From the Perspective of Industry Chain_x000D_
3.7 Regional Import and Export Controls Will Exist for a Long Time_x000D_
3.8 Continued downward PMI Spreads Globally_x000D_
_x000D_
4 Global Urological Cancer Drugs Market, by Type_x000D_
4.1 Global Urological Cancer Drugs Value and Market Share by Type (2015-2020)_x000D_
4.2 Global Urological Cancer Drugs Production and Market Share by Type (2015-2020)_x000D_
4.3 Global Urological Cancer Drugs Value and Growth Rate by Type (2015-2020)_x000D_
4.3.1 Global Urological Cancer Drugs Value and Growth Rate of Xofigo (Radium Ra 223 Dichloride)
4.3.2 Global Urological Cancer Drugs Value and Growth Rate of Jevtana (Cabazitaxel)
4.3.3 Global Urological Cancer Drugs Value and Growth Rate of Inlyta (Axitinib)
4.3.4 Global Urological Cancer Drugs Value and Growth Rate of Votrient (Pazopanib Hydrochloride)
4.3.5 Global Urological Cancer Drugs Value and Growth Rate of Sutent (Sunitinib Malate)
4.3.6 Global Urological Cancer Drugs Value and Growth Rate of Zytiga (Abiraterone Acetate)
4.3.7 Global Urological Cancer Drugs Value and Growth Rate of Xtandi (Enzalutamide)
4.3.8 Global Urological Cancer Drugs Value and Growth Rate of Opdivo (Nivolumab)
4.3.9 Global Urological Cancer Drugs Value and Growth Rate of Provenge (Sipuleucel-T)
4.4 Global Urological Cancer Drugs Price Analysis by Type (2015-2020)_x000D_
_x000D_
5 Urological Cancer Drugs Market, by Application_x000D_
5.1 Downstream Market Overview_x000D_
5.2 Global Urological Cancer Drugs Consumption and Market Share by Application (2015-2020)_x000D_
5.3 Global Urological Cancer Drugs Consumption and Growth Rate by Application (2015-2020)_x000D_
5.3.1 Global Urological Cancer Drugs Consumption and Growth Rate of Prostate Cancer (2015-2020)
5.3.2 Global Urological Cancer Drugs Consumption and Growth Rate of Bladder Cancer (2015-2020)
5.3.3 Global Urological Cancer Drugs Consumption and Growth Rate of Kidney Cancer (2015-2020)
5.3.4 Global Urological Cancer Drugs Consumption and Growth Rate of Testicular Cancer (2015-2020)
_x000D_
6 Global Urological Cancer Drugs Market Analysis by Regions_x000D_
6.1 Global Urological Cancer Drugs Sales, Revenue and Market Share by Regions_x000D_
6.1.1 Global Urological Cancer Drugs Sales by Regions (2015-2020)_x000D_
6.1.2 Global Urological Cancer Drugs Revenue by Regions (2015-2020)_x000D_
6.2 North America Urological Cancer Drugs Sales and Growth Rate (2015-2020)_x000D_
6.3 Europe Urological Cancer Drugs Sales and Growth Rate (2015-2020)_x000D_
6.4 Asia-Pacific Urological Cancer Drugs Sales and Growth Rate (2015-2020)_x000D_
6.5 Middle East and Africa Urological Cancer Drugs Sales and Growth Rate (2015-2020)_x000D_
6.6 South America Urological Cancer Drugs Sales and Growth Rate (2015-2020)_x000D_
_x000D_
7 North America Urological Cancer Drugs Market Analysis by Countries_x000D_
7.1 The Influence of COVID-19 on North America Market_x000D_
7.2 North America Urological Cancer Drugs Sales, Revenue and Market Share by Countries_x000D_
7.2.1 North America Urological Cancer Drugs Sales by Countries (2015-2020)_x000D_
7.2.2 North America Urological Cancer Drugs Revenue by Countries (2015-2020)_x000D_
7.3 United States Urological Cancer Drugs Sales and Growth Rate (2015-2020)_x000D_
7.4 Canada Urological Cancer Drugs Sales and Growth Rate (2015-2020)_x000D_
7.5 Mexico Urological Cancer Drugs Sales and Growth Rate (2015-2020)_x000D_
_x000D_
8 Europe Urological Cancer Drugs Market Analysis by Countries_x000D_
8.1 The Influence of COVID-19 on Europe Market_x000D_
8.2 Europe Urological Cancer Drugs Sales, Revenue and Market Share by Countries_x000D_
8.2.1 Europe Urological Cancer Drugs Sales by Countries (2015-2020)_x000D_
8.2.2 Europe Urological Cancer Drugs Revenue by Countries (2015-2020)_x000D_
8.3 Germany Urological Cancer Drugs Sales and Growth Rate (2015-2020)_x000D_
8.4 UK Urological Cancer Drugs Sales and Growth Rate (2015-2020)_x000D_
8.5 France Urological Cancer Drugs Sales and Growth Rate (2015-2020)_x000D_
8.6 Italy Urological Cancer Drugs Sales and Growth Rate (2015-2020)_x000D_
8.7 Spain Urological Cancer Drugs Sales and Growth Rate (2015-2020)_x000D_
8.8 Russia Urological Cancer Drugs Sales and Growth Rate (2015-2020)_x000D_
_x000D_
9 Asia Pacific Urological Cancer Drugs Market Analysis by Countries_x000D_
9.1 The Influence of COVID-19 on Asia Pacific Market_x000D_
9.2 Asia Pacific Urological Cancer Drugs Sales, Revenue and Market Share by Countries_x000D_
9.2.1 Asia Pacific Urological Cancer Drugs Sales by Countries (2015-2020)_x000D_
9.2.2 Asia Pacific Urological Cancer Drugs Revenue by Countries (2015-2020)_x000D_
9.3 China Urological Cancer Drugs Sales and Growth Rate (2015-2020)_x000D_
9.4 Japan Urological Cancer Drugs Sales and Growth Rate (2015-2020)_x000D_
9.5 South Korea Urological Cancer Drugs Sales and Growth Rate (2015-2020)_x000D_
9.6 India Urological Cancer Drugs Sales and Growth Rate (2015-2020)_x000D_
9.7 Southeast Asia Urological Cancer Drugs Sales and Growth Rate (2015-2020)_x000D_
9.8 Australia Urological Cancer Drugs Sales and Growth Rate (2015-2020)_x000D_
_x000D_
10 Middle East and Africa Urological Cancer Drugs Market Analysis by Countries_x000D_
10.1 The Influence of COVID-19 on Middle East and Africa Market_x000D_
10.2 Middle East and Africa Urological Cancer Drugs Sales, Revenue and Market Share by Countries_x000D_
10.2.1 Middle East and Africa Urological Cancer Drugs Sales by Countries (2015-2020)_x000D_
10.2.2 Middle East and Africa Urological Cancer Drugs Revenue by Countries (2015-2020)_x000D_
10.3 Saudi Arabia Urological Cancer Drugs Sales and Growth Rate (2015-2020)_x000D_
10.4 UAE Urological Cancer Drugs Sales and Growth Rate (2015-2020)_x000D_
10.5 Egypt Urological Cancer Drugs Sales and Growth Rate (2015-2020)_x000D_
10.6 Nigeria Urological Cancer Drugs Sales and Growth Rate (2015-2020)_x000D_
10.7 South Africa Urological Cancer Drugs Sales and Growth Rate (2015-2020)_x000D_
_x000D_
11 South America Urological Cancer Drugs Market Analysis by Countries_x000D_
11.1 The Influence of COVID-19 on Middle East and Africa Market_x000D_
11.2 South America Urological Cancer Drugs Sales, Revenue and Market Share by Countries_x000D_
11.2.1 South America Urological Cancer Drugs Sales by Countries (2015-2020)_x000D_
11.2.2 South America Urological Cancer Drugs Revenue by Countries (2015-2020)_x000D_
11.3 Brazil Urological Cancer Drugs Sales and Growth Rate (2015-2020)_x000D_
11.4 Argentina Urological Cancer Drugs Sales and Growth Rate (2015-2020)_x000D_
11.5 Columbia Urological Cancer Drugs Sales and Growth Rate (2015-2020)_x000D_
11.6 Chile Urological Cancer Drugs Sales and Growth Rate (2015-2020)_x000D_
_x000D_
12 Competitive Landscape_x000D_
12.1 Roche Healthcare
12.1.1 Roche Healthcare Basic Information
12.1.2 Urological Cancer Drugs Product Introduction
12.1.3 Roche Healthcare Production, Value, Price, Gross Margin 2015-2020
12.2 Indevus Pharmaceuticals Inc
12.2.1 Indevus Pharmaceuticals Inc Basic Information
12.2.2 Urological Cancer Drugs Product Introduction
12.2.3 Indevus Pharmaceuticals Inc Production, Value, Price, Gross Margin 2015-2020
12.3 Ferring Pharmaceuticals
12.3.1 Ferring Pharmaceuticals Basic Information
12.3.2 Urological Cancer Drugs Product Introduction
12.3.3 Ferring Pharmaceuticals Production, Value, Price, Gross Margin 2015-2020
12.4 Tolmar Inc
12.4.1 Tolmar Inc Basic Information
12.4.2 Urological Cancer Drugs Product Introduction
12.4.3 Tolmar Inc Production, Value, Price, Gross Margin 2015-2020
12.5 Astellas
12.5.1 Astellas Basic Information
12.5.2 Urological Cancer Drugs Product Introduction
12.5.3 Astellas Production, Value, Price, Gross Margin 2015-2020
12.6 Celgene Corporation
12.6.1 Celgene Corporation Basic Information
12.6.2 Urological Cancer Drugs Product Introduction
12.6.3 Celgene Corporation Production, Value, Price, Gross Margin 2015-2020
12.7 Novartis
12.7.1 Novartis Basic Information
12.7.2 Urological Cancer Drugs Product Introduction
12.7.3 Novartis Production, Value, Price, Gross Margin 2015-2020
12.8 AstraZeneca
12.8.1 AstraZeneca Basic Information
12.8.2 Urological Cancer Drugs Product Introduction
12.8.3 AstraZeneca Production, Value, Price, Gross Margin 2015-2020
12.9 Bristol-Myers Squibb
12.9.1 Bristol-Myers Squibb Basic Information
12.9.2 Urological Cancer Drugs Product Introduction
12.9.3 Bristol-Myers Squibb Production, Value, Price, Gross Margin 2015-2020
12.10 Pfizer
12.10.1 Pfizer Basic Information
12.10.2 Urological Cancer Drugs Product Introduction
12.10.3 Pfizer Production, Value, Price, Gross Margin 2015-2020
12.11 Abbott Laboratories
12.11.1 Abbott Laboratories Basic Information
12.11.2 Urological Cancer Drugs Product Introduction
12.11.3 Abbott Laboratories Production, Value, Price, Gross Margin 2015-2020
12.12 GlaxoSmithKline
12.12.1 GlaxoSmithKline Basic Information
12.12.2 Urological Cancer Drugs Product Introduction
12.12.3 GlaxoSmithKline Production, Value, Price, Gross Margin 2015-2020
12.13 Dendreon Corporation
12.13.1 Dendreon Corporation Basic Information
12.13.2 Urological Cancer Drugs Product Introduction
12.13.3 Dendreon Corporation Production, Value, Price, Gross Margin 2015-2020
12.14 Ipsen
12.14.1 Ipsen Basic Information
12.14.2 Urological Cancer Drugs Product Introduction
12.14.3 Ipsen Production, Value, Price, Gross Margin 2015-2020
12.15 Sanofi S.A.
12.15.1 Sanofi S.A. Basic Information
12.15.2 Urological Cancer Drugs Product Introduction
12.15.3 Sanofi S.A. Production, Value, Price, Gross Margin 2015-2020
12.16 Johnson &amp; Johnson
12.16.1 Johnson &amp; Johnson Basic Information
12.16.2 Urological Cancer Drugs Product Introduction
12.16.3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Urological Cancer Drugs Market Forecast_x000D_
14.1 Global Urological Cancer Drugs Market Value &amp; Volume Forecast, by Type (2020-2025)_x000D_
14.1.1 Xofigo (Radium Ra 223 Dichloride) Market Value and Volume Forecast (2020-2025)
14.1.2 Jevtana (Cabazitaxel) Market Value and Volume Forecast (2020-2025)
14.1.3 Inlyta (Axitinib) Market Value and Volume Forecast (2020-2025)
14.1.4 Votrient (Pazopanib Hydrochloride) Market Value and Volume Forecast (2020-2025)
14.1.5 Sutent (Sunitinib Malate) Market Value and Volume Forecast (2020-2025)
14.1.6 Zytiga (Abiraterone Acetate) Market Value and Volume Forecast (2020-2025)
14.1.7 Xtandi (Enzalutamide) Market Value and Volume Forecast (2020-2025)
14.1.8 Opdivo (Nivolumab) Market Value and Volume Forecast (2020-2025)
14.1.9 Provenge (Sipuleucel-T) Market Value and Volume Forecast (2020-2025)
14.2 Global Urological Cancer Drugs Market Value &amp; Volume Forecast, by Application (2020-2025)_x000D_
14.2.1 Prostate Cancer Market Value and Volume Forecast (2020-2025)
14.2.2 Bladder Cancer Market Value and Volume Forecast (2020-2025)
14.2.3 Kidney Cancer Market Value and Volume Forecast (2020-2025)
14.2.4 Testicular Cancer Market Value and Volume Forecast (2020-2025)
14.3 Urological Cancer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</si>
  <si>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Urological Cancer Drugs_x000D_
Table Product Specification of Urological Cancer Drugs_x000D_
Table Urological Cancer Drugs Key Market Segments_x000D_
Table Key Players Urological Cancer Drugs Covered_x000D_
Figure Global Urological Cancer Drugs Market Size, 2015 – 2025_x000D_
Table Different Types of Urological Cancer Drugs_x000D_
Figure Global Urological Cancer Drugs Value ($) Segment by Type from 2015-2020_x000D_
Figure Global Urological Cancer Drugs Market Share by Types in 2019_x000D_
Table Different Applications of Urological Cancer Drugs_x000D_
Figure Global Urological Cancer Drugs Value ($) Segment by Applications from 2015-2020_x000D_
Figure Global Urological Cancer Drugs Market Share by Applications in 2019_x000D_
Figure Global Urological Cancer Drugs Market Share by Regions in 2019_x000D_
Figure North America Urological Cancer Drugs Production Value ($) and Growth Rate (2015-2020)_x000D_
Figure Europe Urological Cancer Drugs Production Value ($) and Growth Rate (2015-2020)_x000D_
Figure Asia Pacific Urological Cancer Drugs Production Value ($) and Growth Rate (2015-2020)_x000D_
Figure Middle East and Africa Urological Cancer Drugs Production Value ($) and Growth Rate (2015-2020)_x000D_
Figure South America Urological Cancer Drugs Production Value ($) and Growth Rate (2015-2020)_x000D_
Table Global COVID-19 Status and Economic Overview_x000D_
Figure Global COVID-19 Status_x000D_
Figure COVID-19 Comparison of Major Countries_x000D_
Figure Industry Chain Analysis of Urological Cancer Drugs_x000D_
Table Upstream Raw Material Suppliers of Urological Cancer Drugs with Contact Information_x000D_
Table Major Players Headquarters, and Service Area of Urological Cancer Drugs_x000D_
Figure Major Players Production Value Market Share of Urological Cancer Drugs in 2019_x000D_
Table Major Players Urological Cancer Drugs Product Types in 2019_x000D_
Figure Production Process of Urological Cancer Drugs_x000D_
Figure Manufacturing Cost Structure of Urological Cancer Drugs_x000D_
Figure Channel Status of Urological Cancer Drugs_x000D_
Table Major Distributors of Urological Cancer Drugs with Contact Information_x000D_
Table Major Downstream Buyers of Urological Cancer Drugs with Contact Information_x000D_
Table Global Urological Cancer Drugs Value ($) by Type (2015-2020)_x000D_
Table Global Urological Cancer Drugs Value Share by Type (2015-2020)_x000D_
Figure Global Urological Cancer Drugs Value Share by Type (2015-2020)_x000D_
Table Global Urological Cancer Drugs Production by Type (2015-2020)_x000D_
Table Global Urological Cancer Drugs Production Share by Type (2015-2020)_x000D_
Figure Global Urological Cancer Drugs Production Share by Type (2015-2020)_x000D_
Figure Global Urological Cancer Drugs Value ($) and Growth Rate of Xofigo (Radium Ra 223 Dichloride) (2015-2020)
Figure Global Urological Cancer Drugs Value ($) and Growth Rate of Jevtana (Cabazitaxel) (2015-2020)
Figure Global Urological Cancer Drugs Value ($) and Growth Rate of Inlyta (Axitinib) (2015-2020)
Figure Global Urological Cancer Drugs Value ($) and Growth Rate of Votrient (Pazopanib Hydrochloride) (2015-2020)
Figure Global Urological Cancer Drugs Value ($) and Growth Rate of Sutent (Sunitinib Malate) (2015-2020)
Figure Global Urological Cancer Drugs Value ($) and Growth Rate of Zytiga (Abiraterone Acetate) (2015-2020)
Figure Global Urological Cancer Drugs Value ($) and Growth Rate of Xtandi (Enzalutamide) (2015-2020)
Figure Global Urological Cancer Drugs Value ($) and Growth Rate of Opdivo (Nivolumab) (2015-2020)
Figure Global Urological Cancer Drugs Value ($) and Growth Rate of Provenge (Sipuleucel-T) (2015-2020)
Figure Global Urological Cancer Drugs Price by Type (2015-2020)_x000D_
Figure Downstream Market Overview_x000D_
Table Global Urological Cancer Drugs Consumption by Application (2015-2020)_x000D_
Table Global Urological Cancer Drugs Consumption Market Share by Application (2015-2020)_x000D_
Figure Global Urological Cancer Drugs Consumption Market Share by Application (2015-2020)_x000D_
Figure Global Urological Cancer Drugs Consumption and Growth Rate of Prostate Cancer (2015-2020)
Figure Global Urological Cancer Drugs Consumption and Growth Rate of Bladder Cancer (2015-2020)
Figure Global Urological Cancer Drugs Consumption and Growth Rate of Kidney Cancer (2015-2020)
Figure Global Urological Cancer Drugs Consumption and Growth Rate of Testicular Cancer (2015-2020)
Figure Global Urological Cancer Drugs Sales and Growth Rate (2015-2020)_x000D_
Figure Global Urological Cancer Drugs Revenue (M USD) and Growth (2015-2020)_x000D_
Table Global Urological Cancer Drugs Sales by Regions (2015-2020)_x000D_
Table Global Urological Cancer Drugs Sales Market Share by Regions (2015-2020)_x000D_
Table Global Urological Cancer Drugs Revenue (M USD) by Regions (2015-2020)_x000D_
Table Global Urological Cancer Drugs Revenue Market Share by Regions (2015-2020)_x000D_
Table Global Urological Cancer Drugs Revenue Market Share by Regions in 2015_x000D_
Table Global Urological Cancer Drugs Revenue Market Share by Regions in 2019_x000D_
Figure North America Urological Cancer Drugs Sales and Growth Rate (2015-2020)_x000D_
Figure Europe Urological Cancer Drugs Sales and Growth Rate (2015-2020)_x000D_
Figure Asia-Pacific Urological Cancer Drugs Sales and Growth Rate (2015-2020)_x000D_
Figure Middle East and Africa Urological Cancer Drugs Sales and Growth Rate (2015-2020)_x000D_
Figure South America Urological Cancer Drugs Sales and Growth Rate (2015-2020)_x000D_
Figure North America COVID-19 Status_x000D_
Figure North America COVID-19 Confirmed Cases Major Distribution_x000D_
Figure North America Urological Cancer Drugs Revenue (M USD) and Growth (2015-2020)_x000D_
Table North America Urological Cancer Drugs Sales by Countries (2015-2020)_x000D_
Table North America Urological Cancer Drugs Sales Market Share by Countries (2015-2020)_x000D_
Table North America Urological Cancer Drugs Revenue (M USD) by Countries (2015-2020)_x000D_
Table North America Urological Cancer Drugs Revenue Market Share by Countries (2015-2020)_x000D_
Figure United States Urological Cancer Drugs Sales and Growth Rate (2015-2020)_x000D_
Figure Canada Urological Cancer Drugs Sales and Growth Rate (2015-2020)_x000D_
Figure Mexico Urological Cancer Drugs Sales and Growth (2015-2020)_x000D_
Figure Europe COVID-19 Status_x000D_
Figure Europe COVID-19 Confirmed Cases Major Distribution_x000D_
Figure Europe Urological Cancer Drugs Revenue (M USD) and Growth (2015-2020)_x000D_
Table Europe Urological Cancer Drugs Sales by Countries (2015-2020)_x000D_
Table Europe Urological Cancer Drugs Sales Market Share by Countries (2015-2020)_x000D_
Table Europe Urological Cancer Drugs Revenue (M USD) by Countries (2015-2020)_x000D_
Table Europe Urological Cancer Drugs Revenue Market Share by Countries (2015-2020)_x000D_
Figure Germany Urological Cancer Drugs Sales and Growth Rate (2015-2020)_x000D_
Figure UK Urological Cancer Drugs Sales and Growth Rate (2015-2020)_x000D_
Figure France Urological Cancer Drugs Sales and Growth (2015-2020)_x000D_
Figure Italy Urological Cancer Drugs Sales and Growth (2015-2020)_x000D_
Figure Spain Urological Cancer Drugs Sales and Growth (2015-2020)_x000D_
Figure Russia Urological Cancer Drugs Sales and Growth (2015-2020)_x000D_
Figure Asia Pacific COVID-19 Status_x000D_
Figure Asia Pacific Urological Cancer Drugs Revenue (M USD) and Growth (2015-2020)_x000D_
Table Asia Pacific Urological Cancer Drugs Sales by Countries (2015-2020)_x000D_
Table Asia Pacific Urological Cancer Drugs Sales Market Share by Countries (2015-2020)_x000D_
Table Asia Pacific Urological Cancer Drugs Revenue (M USD) by Countries (2015-2020)_x000D_
Table Asia Pacific Urological Cancer Drugs Revenue Market Share by Countries (2015-2020)_x000D_
Figure China Urological Cancer Drugs Sales and Growth Rate (2015-2020)_x000D_
Figure Japan Urological Cancer Drugs Sales and Growth Rate (2015-2020)_x000D_
Figure South Korea Urological Cancer Drugs Sales and Growth (2015-2020)_x000D_
Figure India Urological Cancer Drugs Sales and Growth (2015-2020)_x000D_
Figure Southeast Asia Urological Cancer Drugs Sales and Growth (2015-2020)_x000D_
Figure Australia Urological Cancer Drugs Sales and Growth (2015-2020)_x000D_
Figure Middle East Urological Cancer Drugs Revenue (M USD) and Growth (2015-2020)_x000D_
Table Middle East Urological Cancer Drugs Sales by Countries (2015-2020)_x000D_
Table Middle East and Africa Urological Cancer Drugs Sales Market Share by Countries (2015-2020)_x000D_
Table Middle East and Africa Urological Cancer Drugs Revenue (M USD) by Countries (2015-2020)_x000D_
Table Middle East and Africa Urological Cancer Drugs Revenue Market Share by Countries (2015-2020)_x000D_
Figure Saudi Arabia Urological Cancer Drugs Sales and Growth Rate (2015-2020)_x000D_
Figure UAE Urological Cancer Drugs Sales and Growth Rate (2015-2020)_x000D_
Figure Egypt Urological Cancer Drugs Sales and Growth (2015-2020)_x000D_
Figure Nigeria Urological Cancer Drugs Sales and Growth (2015-2020)_x000D_
Figure South Africa Urological Cancer Drugs Sales and Growth (2015-2020)_x000D_
Figure South America Urological Cancer Drugs Revenue (M USD) and Growth (2015-2020)_x000D_
Table South America Urological Cancer Drugs Sales by Countries (2015-2020)_x000D_
Table South America Urological Cancer Drugs Sales Market Share by Countries (2015-2020)_x000D_
Table South America Urological Cancer Drugs Revenue (M USD) by Countries (2015-2020)_x000D_
Table South America Urological Cancer Drugs Revenue Market Share by Countries (2015-2020)_x000D_
Figure Brazil Urological Cancer Drugs Sales and Growth Rate (2015-2020)_x000D_
Figure Argentina Urological Cancer Drugs Sales and Growth Rate (2015-2020)_x000D_
Figure Columbia Urological Cancer Drugs Sales and Growth (2015-2020)_x000D_
Figure Chile Urological Cancer Drugs Sales and Growth (2015-2020)_x000D_
Figure Top 3 Market Share of Urological Cancer Drugs Companies in 2019_x000D_
Figure Top 6 Market Share of Urological Cancer Drugs Companies in 2019_x000D_
Table Major Players Production Value ($) Share (2015-2020)_x000D_
Table Roche Healthcare Profile
Table Roche Healthcare Product Introduction
Figure Roche Healthcare Production and Growth Rate
Figure Roche Healthcare Value ($) Market Share 2015-2020
Table Indevus Pharmaceuticals Inc Profile
Table Indevus Pharmaceuticals Inc Product Introduction
Figure Indevus Pharmaceuticals Inc Production and Growth Rate
Figure Indevus Pharmaceuticals Inc Value ($) Market Share 2015-2020
Table Ferring Pharmaceuticals Profile
Table Ferring Pharmaceuticals Product Introduction
Figure Ferring Pharmaceuticals Production and Growth Rate
Figure Ferring Pharmaceuticals Value ($) Market Share 2015-2020
Table Tolmar Inc Profile
Table Tolmar Inc Product Introduction
Figure Tolmar Inc Production and Growth Rate
Figure Tolmar Inc Value ($) Market Share 2015-2020
Table Astellas Profile
Table Astellas Product Introduction
Figure Astellas Production and Growth Rate
Figure Astellas Value ($) Market Share 2015-2020
Table Celgene Corporation Profile
Table Celgene Corporation Product Introduction
Figure Celgene Corporation Production and Growth Rate
Figure Celgene Corporation Value ($) Market Share 2015-2020
Table Novartis Profile
Table Novartis Product Introduction
Figure Novartis Production and Growth Rate
Figure Novartis Value ($) Market Share 2015-2020
Table AstraZeneca Profile
Table AstraZeneca Product Introduction
Figure AstraZeneca Production and Growth Rate
Figure AstraZeneca Value ($) Market Share 2015-2020
Table Bristol-Myers Squibb Profile
Table Bristol-Myers Squibb Product Introduction
Figure Bristol-Myers Squibb Production and Growth Rate
Figure Bristol-Myers Squibb Value ($) Market Share 2015-2020
Table Pfizer Profile
Table Pfizer Product Introduction
Figure Pfizer Production and Growth Rate
Figure Pfizer Value ($) Market Share 2015-2020
Table Abbott Laboratories Profile
Table Abbott Laboratories Product Introduction
Figure Abbott Laboratories Production and Growth Rate
Figure Abbott Laboratories Value ($) Market Share 2015-2020
Table GlaxoSmithKline Profile
Table GlaxoSmithKline Product Introduction
Figure GlaxoSmithKline Production and Growth Rate
Figure GlaxoSmithKline Value ($) Market Share 2015-2020
Table Dendreon Corporation Profile
Table Dendreon Corporation Product Introduction
Figure Dendreon Corporation Production and Growth Rate
Figure Dendreon Corporation Value ($) Market Share 2015-2020
Table Ipsen Profile
Table Ipsen Product Introduction
Figure Ipsen Production and Growth Rate
Figure Ipsen Value ($) Market Share 2015-2020
Table Sanofi S.A. Profile
Table Sanofi S.A. Product Introduction
Figure Sanofi S.A. Production and Growth Rate
Figure Sanofi S.A. Value ($) Market Share 2015-2020
Table Johnson &amp; Johnson Profile
Table Johnson &amp; Johnson Product Introduction
Figure Johnson &amp; Johnson Production and Growth Rate
Figure Johnson &amp; Johnson Value ($) Market Share 2015-2020
Table Market Driving Factors of Urological Cancer Drugs_x000D_
Table Merger, Acquisition and New Investment_x000D_
Table Global Urological Cancer Drugs Market Value ($) Forecast, by Type_x000D_
Table Global Urological Cancer Drugs Market Volume Forecast, by Type_x000D_
Figure Global Urological Cancer Drugs Market Value ($) and Growth Rate Forecast of Xofigo (Radium Ra 223 Dichloride) (2020-2025)
Figure Global Urological Cancer Drugs Market Volume ($) and Growth Rate Forecast of Xofigo (Radium Ra 223 Dichloride) (2020-2025)
Figure Global Urological Cancer Drugs Market Value ($) and Growth Rate Forecast of Jevtana (Cabazitaxel) (2020-2025)
Figure Global Urological Cancer Drugs Market Volume ($) and Growth Rate Forecast of Jevtana (Cabazitaxel) (2020-2025)
Figure Global Urological Cancer Drugs Market Value ($) and Growth Rate Forecast of Inlyta (Axitinib) (2020-2025)
Figure Global Urological Cancer Drugs Market Volume ($) and Growth Rate Forecast of Inlyta (Axitinib) (2020-2025)
Figure Global Urological Cancer Drugs Market Value ($) and Growth Rate Forecast of Votrient (Pazopanib Hydrochloride) (2020-2025)
Figure Global Urological Cancer Drugs Market Volume ($) and Growth Rate Forecast of Votrient (Pazopanib Hydrochloride) (2020-2025)
Figure Global Urological Cancer Drugs Market Value ($) and Growth Rate Forecast of Sutent (Sunitinib Malate) (2020-2025)
Figure Global Urological Cancer Drugs Market Volume ($) and Growth Rate Forecast of Sutent (Sunitinib Malate) (2020-2025)
Figure Global Urological Cancer Drugs Market Value ($) and Growth Rate Forecast of Zytiga (Abiraterone Acetate) (2020-2025)
Figure Global Urological Cancer Drugs Market Volume ($) and Growth Rate Forecast of Zytiga (Abiraterone Acetate) (2020-2025)
Figure Global Urological Cancer Drugs Market Value ($) and Growth Rate Forecast of Xtandi (Enzalutamide) (2020-2025)
Figure Global Urological Cancer Drugs Market Volume ($) and Growth Rate Forecast of Xtandi (Enzalutamide) (2020-2025)
Figure Global Urological Cancer Drugs Market Value ($) and Growth Rate Forecast of Opdivo (Nivolumab) (2020-2025)
Figure Global Urological Cancer Drugs Market Volume ($) and Growth Rate Forecast of Opdivo (Nivolumab) (2020-2025)
Figure Global Urological Cancer Drugs Market Value ($) and Growth Rate Forecast of Provenge (Sipuleucel-T) (2020-2025)
Figure Global Urological Cancer Drugs Market Volume ($) and Growth Rate Forecast of Provenge (Sipuleucel-T) (2020-2025)
Table Global Market Value ($) Forecast by Application (2020-2025)_x000D_
Table Global Market Volume Forecast by Application (2020-2025)_x000D_
Figure Market Value ($) and Growth Rate Forecast of Prostate Cancer (2020-2025)
Figure Market Volume and Growth Rate Forecast of Prostate Cancer (2020-2025)
Figure Market Value ($) and Growth Rate Forecast of Bladder Cancer (2020-2025)
Figure Market Volume and Growth Rate Forecast of Bladder Cancer (2020-2025)
Figure Market Value ($) and Growth Rate Forecast of Kidney Cancer (2020-2025)
Figure Market Volume and Growth Rate Forecast of Kidney Cancer (2020-2025)
Figure Market Value ($) and Growth Rate Forecast of Testicular Cancer (2020-2025)
Figure Market Volume and Growth Rate Forecast of Testicular Cancer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</si>
  <si>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Urological Cancer Drugs Industry Market Report Opportunities and Competitive Landscape</t>
  </si>
  <si>
    <t>COVID-19 Outbreak-Global Geotechnical Grating Network Industry Market Report-Development Trends, Threats, Opportunities and Competitive Landscape in 2020</t>
  </si>
  <si>
    <t>_x000D_
The Geotechnical Grating Network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Geotechnical Grating Network industry. _x000D_
Chapter 3.7 covers the analysis of the impact of COVID-19 from the perspective of the industry chain. _x000D_
In addition, chapters 7-11 consider the impact of COVID-19 on the regional economy._x000D_
_x000D_
&lt;b&gt;The Geotechnical Grating Network market can be split based on product types, major applications, and important countries as follows:&lt;/b&gt;_x000D_
_x000D_
&lt;b&gt;Key players in the global Geotechnical Grating Network market covered in Chapter 12:&lt;/b&gt;_x000D_
Huesker Synthetic GmbH
Belton Industries Inc
TenCate NV
Cetco
Ace Geosynthetics
Agru America Inc
GSE Environmental, Inc
Hanes Geo Components
Tenax
Asahi-Kasei Geotech
_x000D_
&lt;b&gt;In Chapter 4 and 14.1, on the basis of types, the Geotechnical Grating Network market from 2015 to 2025 is primarily split into:&lt;/b&gt;_x000D_
CE131
CE151
_x000D_
&lt;b&gt;In Chapter 5 and 14.2, on the basis of applications, the Geotechnical Grating Network market from 2015 to 2025 covers:&lt;/b&gt;_x000D_
Road &amp; Pavement
Railroads
Drainage Systems
Soil Reinforcement &amp; Erosion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</si>
  <si>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Geotechnical Grating Network Introduction and Market Overview_x000D_
1.1 Objectives of the Study_x000D_
1.2 Overview of Geotechnical Grating Network_x000D_
1.3 Scope of The Study_x000D_
1.3.1 Key Market Segments_x000D_
1.3.2 Players Covered_x000D_
1.3.3 COVID-19's impact on the Geotechnical Grating Network industry_x000D_
1.4 Methodology of The Study_x000D_
1.5 Research Data Source_x000D_
_x000D_
2 Executive Summary_x000D_
2.1 Market Overview_x000D_
2.1.1 Global Geotechnical Grating Network Market Size, 2015 – 2020_x000D_
2.1.2 Global Geotechnical Grating Network Market Size by Type, 2015 – 2020_x000D_
2.1.3 Global Geotechnical Grating Network Market Size by Application, 2015 – 2020_x000D_
2.1.4 Global Geotechnical Grating Network Market Size by Region, 2015 - 2025_x000D_
2.2 Business Environment Analysis_x000D_
2.2.1 Global COVID-19 Status and Economic Overview_x000D_
2.2.2 Influence of COVID-19 Outbreak on Geotechnical Grating Network Industry Development_x000D_
_x000D_
3 Industry Chain Analysis_x000D_
3.1 Upstream Raw Material Suppliers of Geotechnical Grating Network Analysis_x000D_
3.2 Major Players of Geotechnical Grating Network_x000D_
3.3 Geotechnical Grating Network Manufacturing Cost Structure Analysis_x000D_
3.3.1 Production Process Analysis_x000D_
3.3.2 Manufacturing Cost Structure of Geotechnical Grating Network_x000D_
3.3.3 Labor Cost of Geotechnical Grating Network_x000D_
3.4 Market Distributors of Geotechnical Grating Network_x000D_
3.5 Major Downstream Buyers of Geotechnical Grating Network Analysis_x000D_
3.6 The Impact of Covid-19 From the Perspective of Industry Chain_x000D_
3.7 Regional Import and Export Controls Will Exist for a Long Time_x000D_
3.8 Continued downward PMI Spreads Globally_x000D_
_x000D_
4 Global Geotechnical Grating Network Market, by Type_x000D_
4.1 Global Geotechnical Grating Network Value and Market Share by Type (2015-2020)_x000D_
4.2 Global Geotechnical Grating Network Production and Market Share by Type (2015-2020)_x000D_
4.3 Global Geotechnical Grating Network Value and Growth Rate by Type (2015-2020)_x000D_
4.3.1 Global Geotechnical Grating Network Value and Growth Rate of CE131
4.3.2 Global Geotechnical Grating Network Value and Growth Rate of CE151
4.4 Global Geotechnical Grating Network Price Analysis by Type (2015-2020)_x000D_
_x000D_
5 Geotechnical Grating Network Market, by Application_x000D_
5.1 Downstream Market Overview_x000D_
5.2 Global Geotechnical Grating Network Consumption and Market Share by Application (2015-2020)_x000D_
5.3 Global Geotechnical Grating Network Consumption and Growth Rate by Application (2015-2020)_x000D_
5.3.1 Global Geotechnical Grating Network Consumption and Growth Rate of Road &amp; Pavement (2015-2020)
5.3.2 Global Geotechnical Grating Network Consumption and Growth Rate of Railroads (2015-2020)
5.3.3 Global Geotechnical Grating Network Consumption and Growth Rate of Drainage Systems (2015-2020)
5.3.4 Global Geotechnical Grating Network Consumption and Growth Rate of Soil Reinforcement &amp; Erosion (2015-2020)
_x000D_
6 Global Geotechnical Grating Network Market Analysis by Regions_x000D_
6.1 Global Geotechnical Grating Network Sales, Revenue and Market Share by Regions_x000D_
6.1.1 Global Geotechnical Grating Network Sales by Regions (2015-2020)_x000D_
6.1.2 Global Geotechnical Grating Network Revenue by Regions (2015-2020)_x000D_
6.2 North America Geotechnical Grating Network Sales and Growth Rate (2015-2020)_x000D_
6.3 Europe Geotechnical Grating Network Sales and Growth Rate (2015-2020)_x000D_
6.4 Asia-Pacific Geotechnical Grating Network Sales and Growth Rate (2015-2020)_x000D_
6.5 Middle East and Africa Geotechnical Grating Network Sales and Growth Rate (2015-2020)_x000D_
6.6 South America Geotechnical Grating Network Sales and Growth Rate (2015-2020)_x000D_
_x000D_
7 North America Geotechnical Grating Network Market Analysis by Countries_x000D_
7.1 The Influence of COVID-19 on North America Market_x000D_
7.2 North America Geotechnical Grating Network Sales, Revenue and Market Share by Countries_x000D_
7.2.1 North America Geotechnical Grating Network Sales by Countries (2015-2020)_x000D_
7.2.2 North America Geotechnical Grating Network Revenue by Countries (2015-2020)_x000D_
7.3 United States Geotechnical Grating Network Sales and Growth Rate (2015-2020)_x000D_
7.4 Canada Geotechnical Grating Network Sales and Growth Rate (2015-2020)_x000D_
7.5 Mexico Geotechnical Grating Network Sales and Growth Rate (2015-2020)_x000D_
_x000D_
8 Europe Geotechnical Grating Network Market Analysis by Countries_x000D_
8.1 The Influence of COVID-19 on Europe Market_x000D_
8.2 Europe Geotechnical Grating Network Sales, Revenue and Market Share by Countries_x000D_
8.2.1 Europe Geotechnical Grating Network Sales by Countries (2015-2020)_x000D_
8.2.2 Europe Geotechnical Grating Network Revenue by Countries (2015-2020)_x000D_
8.3 Germany Geotechnical Grating Network Sales and Growth Rate (2015-2020)_x000D_
8.4 UK Geotechnical Grating Network Sales and Growth Rate (2015-2020)_x000D_
8.5 France Geotechnical Grating Network Sales and Growth Rate (2015-2020)_x000D_
8.6 Italy Geotechnical Grating Network Sales and Growth Rate (2015-2020)_x000D_
8.7 Spain Geotechnical Grating Network Sales and Growth Rate (2015-2020)_x000D_
8.8 Russia Geotechnical Grating Network Sales and Growth Rate (2015-2020)_x000D_
_x000D_
9 Asia Pacific Geotechnical Grating Network Market Analysis by Countries_x000D_
9.1 The Influence of COVID-19 on Asia Pacific Market_x000D_
9.2 Asia Pacific Geotechnical Grating Network Sales, Revenue and Market Share by Countries_x000D_
9.2.1 Asia Pacific Geotechnical Grating Network Sales by Countries (2015-2020)_x000D_
9.2.2 Asia Pacific Geotechnical Grating Network Revenue by Countries (2015-2020)_x000D_
9.3 China Geotechnical Grating Network Sales and Growth Rate (2015-2020)_x000D_
9.4 Japan Geotechnical Grating Network Sales and Growth Rate (2015-2020)_x000D_
9.5 South Korea Geotechnical Grating Network Sales and Growth Rate (2015-2020)_x000D_
9.6 India Geotechnical Grating Network Sales and Growth Rate (2015-2020)_x000D_
9.7 Southeast Asia Geotechnical Grating Network Sales and Growth Rate (2015-2020)_x000D_
9.8 Australia Geotechnical Grating Network Sales and Growth Rate (2015-2020)_x000D_
_x000D_
10 Middle East and Africa Geotechnical Grating Network Market Analysis by Countries_x000D_
10.1 The Influence of COVID-19 on Middle East and Africa Market_x000D_
10.2 Middle East and Africa Geotechnical Grating Network Sales, Revenue and Market Share by Countries_x000D_
10.2.1 Middle East and Africa Geotechnical Grating Network Sales by Countries (2015-2020)_x000D_
10.2.2 Middle East and Africa Geotechnical Grating Network Revenue by Countries (2015-2020)_x000D_
10.3 Saudi Arabia Geotechnical Grating Network Sales and Growth Rate (2015-2020)_x000D_
10.4 UAE Geotechnical Grating Network Sales and Growth Rate (2015-2020)_x000D_
10.5 Egypt Geotechnical Grating Network Sales and Growth Rate (2015-2020)_x000D_
10.6 Nigeria Geotechnical Grating Network Sales and Growth Rate (2015-2020)_x000D_
10.7 South Africa Geotechnical Grating Network Sales and Growth Rate (2015-2020)_x000D_
_x000D_
11 South America Geotechnical Grating Network Market Analysis by Countries_x000D_
11.1 The Influence of COVID-19 on Middle East and Africa Market_x000D_
11.2 South America Geotechnical Grating Network Sales, Revenue and Market Share by Countries_x000D_
11.2.1 South America Geotechnical Grating Network Sales by Countries (2015-2020)_x000D_
11.2.2 South America Geotechnical Grating Network Revenue by Countries (2015-2020)_x000D_
11.3 Brazil Geotechnical Grating Network Sales and Growth Rate (2015-2020)_x000D_
11.4 Argentina Geotechnical Grating Network Sales and Growth Rate (2015-2020)_x000D_
11.5 Columbia Geotechnical Grating Network Sales and Growth Rate (2015-2020)_x000D_
11.6 Chile Geotechnical Grating Network Sales and Growth Rate (2015-2020)_x000D_
_x000D_
12 Competitive Landscape_x000D_
12.1 Huesker Synthetic GmbH
12.1.1 Huesker Synthetic GmbH Basic Information
12.1.2 Geotechnical Grating Network Product Introduction
12.1.3 Huesker Synthetic GmbH Production, Value, Price, Gross Margin 2015-2020
12.2 Belton Industries Inc
12.2.1 Belton Industries Inc Basic Information
12.2.2 Geotechnical Grating Network Product Introduction
12.2.3 Belton Industries Inc Production, Value, Price, Gross Margin 2015-2020
12.3 TenCate NV
12.3.1 TenCate NV Basic Information
12.3.2 Geotechnical Grating Network Product Introduction
12.3.3 TenCate NV Production, Value, Price, Gross Margin 2015-2020
12.4 Cetco
12.4.1 Cetco Basic Information
12.4.2 Geotechnical Grating Network Product Introduction
12.4.3 Cetco Production, Value, Price, Gross Margin 2015-2020
12.5 Ace Geosynthetics
12.5.1 Ace Geosynthetics Basic Information
12.5.2 Geotechnical Grating Network Product Introduction
12.5.3 Ace Geosynthetics Production, Value, Price, Gross Margin 2015-2020
12.6 Agru America Inc
12.6.1 Agru America Inc Basic Information
12.6.2 Geotechnical Grating Network Product Introduction
12.6.3 Agru America Inc Production, Value, Price, Gross Margin 2015-2020
12.7 GSE Environmental, Inc
12.7.1 GSE Environmental, Inc Basic Information
12.7.2 Geotechnical Grating Network Product Introduction
12.7.3 GSE Environmental, Inc Production, Value, Price, Gross Margin 2015-2020
12.8 Hanes Geo Components
12.8.1 Hanes Geo Components Basic Information
12.8.2 Geotechnical Grating Network Product Introduction
12.8.3 Hanes Geo Components Production, Value, Price, Gross Margin 2015-2020
12.9 Tenax
12.9.1 Tenax Basic Information
12.9.2 Geotechnical Grating Network Product Introduction
12.9.3 Tenax Production, Value, Price, Gross Margin 2015-2020
12.10 Asahi-Kasei Geotech
12.10.1 Asahi-Kasei Geotech Basic Information
12.10.2 Geotechnical Grating Network Product Introduction
12.10.3 Asahi-Kasei Geotech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Geotechnical Grating Network Market Forecast_x000D_
14.1 Global Geotechnical Grating Network Market Value &amp; Volume Forecast, by Type (2020-2025)_x000D_
14.1.1 CE131 Market Value and Volume Forecast (2020-2025)
14.1.2 CE151 Market Value and Volume Forecast (2020-2025)
14.2 Global Geotechnical Grating Network Market Value &amp; Volume Forecast, by Application (2020-2025)_x000D_
14.2.1 Road &amp; Pavement Market Value and Volume Forecast (2020-2025)
14.2.2 Railroads Market Value and Volume Forecast (2020-2025)
14.2.3 Drainage Systems Market Value and Volume Forecast (2020-2025)
14.2.4 Soil Reinforcement &amp; Erosion Market Value and Volume Forecast (2020-2025)
14.3 Geotechnical Grating Network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</si>
  <si>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Geotechnical Grating Network_x000D_
Table Product Specification of Geotechnical Grating Network_x000D_
Table Geotechnical Grating Network Key Market Segments_x000D_
Table Key Players Geotechnical Grating Network Covered_x000D_
Figure Global Geotechnical Grating Network Market Size, 2015 – 2025_x000D_
Table Different Types of Geotechnical Grating Network_x000D_
Figure Global Geotechnical Grating Network Value ($) Segment by Type from 2015-2020_x000D_
Figure Global Geotechnical Grating Network Market Share by Types in 2019_x000D_
Table Different Applications of Geotechnical Grating Network_x000D_
Figure Global Geotechnical Grating Network Value ($) Segment by Applications from 2015-2020_x000D_
Figure Global Geotechnical Grating Network Market Share by Applications in 2019_x000D_
Figure Global Geotechnical Grating Network Market Share by Regions in 2019_x000D_
Figure North America Geotechnical Grating Network Production Value ($) and Growth Rate (2015-2020)_x000D_
Figure Europe Geotechnical Grating Network Production Value ($) and Growth Rate (2015-2020)_x000D_
Figure Asia Pacific Geotechnical Grating Network Production Value ($) and Growth Rate (2015-2020)_x000D_
Figure Middle East and Africa Geotechnical Grating Network Production Value ($) and Growth Rate (2015-2020)_x000D_
Figure South America Geotechnical Grating Network Production Value ($) and Growth Rate (2015-2020)_x000D_
Table Global COVID-19 Status and Economic Overview_x000D_
Figure Global COVID-19 Status_x000D_
Figure COVID-19 Comparison of Major Countries_x000D_
Figure Industry Chain Analysis of Geotechnical Grating Network_x000D_
Table Upstream Raw Material Suppliers of Geotechnical Grating Network with Contact Information_x000D_
Table Major Players Headquarters, and Service Area of Geotechnical Grating Network_x000D_
Figure Major Players Production Value Market Share of Geotechnical Grating Network in 2019_x000D_
Table Major Players Geotechnical Grating Network Product Types in 2019_x000D_
Figure Production Process of Geotechnical Grating Network_x000D_
Figure Manufacturing Cost Structure of Geotechnical Grating Network_x000D_
Figure Channel Status of Geotechnical Grating Network_x000D_
Table Major Distributors of Geotechnical Grating Network with Contact Information_x000D_
Table Major Downstream Buyers of Geotechnical Grating Network with Contact Information_x000D_
Table Global Geotechnical Grating Network Value ($) by Type (2015-2020)_x000D_
Table Global Geotechnical Grating Network Value Share by Type (2015-2020)_x000D_
Figure Global Geotechnical Grating Network Value Share by Type (2015-2020)_x000D_
Table Global Geotechnical Grating Network Production by Type (2015-2020)_x000D_
Table Global Geotechnical Grating Network Production Share by Type (2015-2020)_x000D_
Figure Global Geotechnical Grating Network Production Share by Type (2015-2020)_x000D_
Figure Global Geotechnical Grating Network Value ($) and Growth Rate of CE131 (2015-2020)
Figure Global Geotechnical Grating Network Value ($) and Growth Rate of CE151 (2015-2020)
Figure Global Geotechnical Grating Network Price by Type (2015-2020)_x000D_
Figure Downstream Market Overview_x000D_
Table Global Geotechnical Grating Network Consumption by Application (2015-2020)_x000D_
Table Global Geotechnical Grating Network Consumption Market Share by Application (2015-2020)_x000D_
Figure Global Geotechnical Grating Network Consumption Market Share by Application (2015-2020)_x000D_
Figure Global Geotechnical Grating Network Consumption and Growth Rate of Road &amp; Pavement (2015-2020)
Figure Global Geotechnical Grating Network Consumption and Growth Rate of Railroads (2015-2020)
Figure Global Geotechnical Grating Network Consumption and Growth Rate of Drainage Systems (2015-2020)
Figure Global Geotechnical Grating Network Consumption and Growth Rate of Soil Reinforcement &amp; Erosion (2015-2020)
Figure Global Geotechnical Grating Network Sales and Growth Rate (2015-2020)_x000D_
Figure Global Geotechnical Grating Network Revenue (M USD) and Growth (2015-2020)_x000D_
Table Global Geotechnical Grating Network Sales by Regions (2015-2020)_x000D_
Table Global Geotechnical Grating Network Sales Market Share by Regions (2015-2020)_x000D_
Table Global Geotechnical Grating Network Revenue (M USD) by Regions (2015-2020)_x000D_
Table Global Geotechnical Grating Network Revenue Market Share by Regions (2015-2020)_x000D_
Table Global Geotechnical Grating Network Revenue Market Share by Regions in 2015_x000D_
Table Global Geotechnical Grating Network Revenue Market Share by Regions in 2019_x000D_
Figure North America Geotechnical Grating Network Sales and Growth Rate (2015-2020)_x000D_
Figure Europe Geotechnical Grating Network Sales and Growth Rate (2015-2020)_x000D_
Figure Asia-Pacific Geotechnical Grating Network Sales and Growth Rate (2015-2020)_x000D_
Figure Middle East and Africa Geotechnical Grating Network Sales and Growth Rate (2015-2020)_x000D_
Figure South America Geotechnical Grating Network Sales and Growth Rate (2015-2020)_x000D_
Figure North America COVID-19 Status_x000D_
Figure North America COVID-19 Confirmed Cases Major Distribution_x000D_
Figure North America Geotechnical Grating Network Revenue (M USD) and Growth (2015-2020)_x000D_
Table North America Geotechnical Grating Network Sales by Countries (2015-2020)_x000D_
Table North America Geotechnical Grating Network Sales Market Share by Countries (2015-2020)_x000D_
Table North America Geotechnical Grating Network Revenue (M USD) by Countries (2015-2020)_x000D_
Table North America Geotechnical Grating Network Revenue Market Share by Countries (2015-2020)_x000D_
Figure United States Geotechnical Grating Network Sales and Growth Rate (2015-2020)_x000D_
Figure Canada Geotechnical Grating Network Sales and Growth Rate (2015-2020)_x000D_
Figure Mexico Geotechnical Grating Network Sales and Growth (2015-2020)_x000D_
Figure Europe COVID-19 Status_x000D_
Figure Europe COVID-19 Confirmed Cases Major Distribution_x000D_
Figure Europe Geotechnical Grating Network Revenue (M USD) and Growth (2015-2020)_x000D_
Table Europe Geotechnical Grating Network Sales by Countries (2015-2020)_x000D_
Table Europe Geotechnical Grating Network Sales Market Share by Countries (2015-2020)_x000D_
Table Europe Geotechnical Grating Network Revenue (M USD) by Countries (2015-2020)_x000D_
Table Europe Geotechnical Grating Network Revenue Market Share by Countries (2015-2020)_x000D_
Figure Germany Geotechnical Grating Network Sales and Growth Rate (2015-2020)_x000D_
Figure UK Geotechnical Grating Network Sales and Growth Rate (2015-2020)_x000D_
Figure France Geotechnical Grating Network Sales and Growth (2015-2020)_x000D_
Figure Italy Geotechnical Grating Network Sales and Growth (2015-2020)_x000D_
Figure Spain Geotechnical Grating Network Sales and Growth (2015-2020)_x000D_
Figure Russia Geotechnical Grating Network Sales and Growth (2015-2020)_x000D_
Figure Asia Pacific COVID-19 Status_x000D_
Figure Asia Pacific Geotechnical Grating Network Revenue (M USD) and Growth (2015-2020)_x000D_
Table Asia Pacific Geotechnical Grating Network Sales by Countries (2015-2020)_x000D_
Table Asia Pacific Geotechnical Grating Network Sales Market Share by Countries (2015-2020)_x000D_
Table Asia Pacific Geotechnical Grating Network Revenue (M USD) by Countries (2015-2020)_x000D_
Table Asia Pacific Geotechnical Grating Network Revenue Market Share by Countries (2015-2020)_x000D_
Figure China Geotechnical Grating Network Sales and Growth Rate (2015-2020)_x000D_
Figure Japan Geotechnical Grating Network Sales and Growth Rate (2015-2020)_x000D_
Figure South Korea Geotechnical Grating Network Sales and Growth (2015-2020)_x000D_
Figure India Geotechnical Grating Network Sales and Growth (2015-2020)_x000D_
Figure Southeast Asia Geotechnical Grating Network Sales and Growth (2015-2020)_x000D_
Figure Australia Geotechnical Grating Network Sales and Growth (2015-2020)_x000D_
Figure Middle East Geotechnical Grating Network Revenue (M USD) and Growth (2015-2020)_x000D_
Table Middle East Geotechnical Grating Network Sales by Countries (2015-2020)_x000D_
Table Middle East and Africa Geotechnical Grating Network Sales Market Share by Countries (2015-2020)_x000D_
Table Middle East and Africa Geotechnical Grating Network Revenue (M USD) by Countries (2015-2020)_x000D_
Table Middle East and Africa Geotechnical Grating Network Revenue Market Share by Countries (2015-2020)_x000D_
Figure Saudi Arabia Geotechnical Grating Network Sales and Growth Rate (2015-2020)_x000D_
Figure UAE Geotechnical Grating Network Sales and Growth Rate (2015-2020)_x000D_
Figure Egypt Geotechnical Grating Network Sales and Growth (2015-2020)_x000D_
Figure Nigeria Geotechnical Grating Network Sales and Growth (2015-2020)_x000D_
Figure South Africa Geotechnical Grating Network Sales and Growth (2015-2020)_x000D_
Figure South America Geotechnical Grating Network Revenue (M USD) and Growth (2015-2020)_x000D_
Table South America Geotechnical Grating Network Sales by Countries (2015-2020)_x000D_
Table South America Geotechnical Grating Network Sales Market Share by Countries (2015-2020)_x000D_
Table South America Geotechnical Grating Network Revenue (M USD) by Countries (2015-2020)_x000D_
Table South America Geotechnical Grating Network Revenue Market Share by Countries (2015-2020)_x000D_
Figure Brazil Geotechnical Grating Network Sales and Growth Rate (2015-2020)_x000D_
Figure Argentina Geotechnical Grating Network Sales and Growth Rate (2015-2020)_x000D_
Figure Columbia Geotechnical Grating Network Sales and Growth (2015-2020)_x000D_
Figure Chile Geotechnical Grating Network Sales and Growth (2015-2020)_x000D_
Figure Top 3 Market Share of Geotechnical Grating Network Companies in 2019_x000D_
Figure Top 6 Market Share of Geotechnical Grating Network Companies in 2019_x000D_
Table Major Players Production Value ($) Share (2015-2020)_x000D_
Table Huesker Synthetic GmbH Profile
Table Huesker Synthetic GmbH Product Introduction
Figure Huesker Synthetic GmbH Production and Growth Rate
Figure Huesker Synthetic GmbH Value ($) Market Share 2015-2020
Table Belton Industries Inc Profile
Table Belton Industries Inc Product Introduction
Figure Belton Industries Inc Production and Growth Rate
Figure Belton Industries Inc Value ($) Market Share 2015-2020
Table TenCate NV Profile
Table TenCate NV Product Introduction
Figure TenCate NV Production and Growth Rate
Figure TenCate NV Value ($) Market Share 2015-2020
Table Cetco Profile
Table Cetco Product Introduction
Figure Cetco Production and Growth Rate
Figure Cetco Value ($) Market Share 2015-2020
Table Ace Geosynthetics Profile
Table Ace Geosynthetics Product Introduction
Figure Ace Geosynthetics Production and Growth Rate
Figure Ace Geosynthetics Value ($) Market Share 2015-2020
Table Agru America Inc Profile
Table Agru America Inc Product Introduction
Figure Agru America Inc Production and Growth Rate
Figure Agru America Inc Value ($) Market Share 2015-2020
Table GSE Environmental, Inc Profile
Table GSE Environmental, Inc Product Introduction
Figure GSE Environmental, Inc Production and Growth Rate
Figure GSE Environmental, Inc Value ($) Market Share 2015-2020
Table Hanes Geo Components Profile
Table Hanes Geo Components Product Introduction
Figure Hanes Geo Components Production and Growth Rate
Figure Hanes Geo Components Value ($) Market Share 2015-2020
Table Tenax Profile
Table Tenax Product Introduction
Figure Tenax Production and Growth Rate
Figure Tenax Value ($) Market Share 2015-2020
Table Asahi-Kasei Geotech Profile
Table Asahi-Kasei Geotech Product Introduction
Figure Asahi-Kasei Geotech Production and Growth Rate
Figure Asahi-Kasei Geotech Value ($) Market Share 2015-2020
Table Market Driving Factors of Geotechnical Grating Network_x000D_
Table Merger, Acquisition and New Investment_x000D_
Table Global Geotechnical Grating Network Market Value ($) Forecast, by Type_x000D_
Table Global Geotechnical Grating Network Market Volume Forecast, by Type_x000D_
Figure Global Geotechnical Grating Network Market Value ($) and Growth Rate Forecast of CE131 (2020-2025)
Figure Global Geotechnical Grating Network Market Volume ($) and Growth Rate Forecast of CE131 (2020-2025)
Figure Global Geotechnical Grating Network Market Value ($) and Growth Rate Forecast of CE151 (2020-2025)
Figure Global Geotechnical Grating Network Market Volume ($) and Growth Rate Forecast of CE151 (2020-2025)
Table Global Market Value ($) Forecast by Application (2020-2025)_x000D_
Table Global Market Volume Forecast by Application (2020-2025)_x000D_
Figure Market Value ($) and Growth Rate Forecast of Road &amp; Pavement (2020-2025)
Figure Market Volume and Growth Rate Forecast of Road &amp; Pavement (2020-2025)
Figure Market Value ($) and Growth Rate Forecast of Railroads (2020-2025)
Figure Market Volume and Growth Rate Forecast of Railroads (2020-2025)
Figure Market Value ($) and Growth Rate Forecast of Drainage Systems (2020-2025)
Figure Market Volume and Growth Rate Forecast of Drainage Systems (2020-2025)
Figure Market Value ($) and Growth Rate Forecast of Soil Reinforcement &amp; Erosion (2020-2025)
Figure Market Volume and Growth Rate Forecast of Soil Reinforcement &amp; Erosion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</si>
  <si>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Geotechnical Grating Network Industry Market Report Opportunities and Competitive Landscape</t>
  </si>
  <si>
    <t>COVID-19 Outbreak-Global Aluminium Cans Industry Market Report-Development Trends, Threats, Opportunities and Competitive Landscape in 2020</t>
  </si>
  <si>
    <t>_x000D_
The Aluminium Cans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Aluminium Cans industry. _x000D_
Chapter 3.7 covers the analysis of the impact of COVID-19 from the perspective of the industry chain. _x000D_
In addition, chapters 7-11 consider the impact of COVID-19 on the regional economy._x000D_
_x000D_
&lt;b&gt;The Aluminium Cans market can be split based on product types, major applications, and important countries as follows:&lt;/b&gt;_x000D_
_x000D_
&lt;b&gt;Key players in the global Aluminium Cans market covered in Chapter 12:&lt;/b&gt;_x000D_
Ball Corporation
CCL Container
Massilly Group
Alltub Group
Crown Holdings
Metal Container Corporation
Silgan Containers LLC
DS container
TUBEX
Exal Corporation
Amcor
Ardagh Group
_x000D_
&lt;b&gt;In Chapter 4 and 14.1, on the basis of types, the Aluminium Cans market from 2015 to 2025 is primarily split into:&lt;/b&gt;_x000D_
2 Piece Cans
3 Piece Cans
_x000D_
&lt;b&gt;In Chapter 5 and 14.2, on the basis of applications, the Aluminium Cans market from 2015 to 2025 covers:&lt;/b&gt;_x000D_
Food &amp; Beverage
Pharmaceuticals
Chemicals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</si>
  <si>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Aluminium Cans Introduction and Market Overview_x000D_
1.1 Objectives of the Study_x000D_
1.2 Overview of Aluminium Cans_x000D_
1.3 Scope of The Study_x000D_
1.3.1 Key Market Segments_x000D_
1.3.2 Players Covered_x000D_
1.3.3 COVID-19's impact on the Aluminium Cans industry_x000D_
1.4 Methodology of The Study_x000D_
1.5 Research Data Source_x000D_
_x000D_
2 Executive Summary_x000D_
2.1 Market Overview_x000D_
2.1.1 Global Aluminium Cans Market Size, 2015 – 2020_x000D_
2.1.2 Global Aluminium Cans Market Size by Type, 2015 – 2020_x000D_
2.1.3 Global Aluminium Cans Market Size by Application, 2015 – 2020_x000D_
2.1.4 Global Aluminium Cans Market Size by Region, 2015 - 2025_x000D_
2.2 Business Environment Analysis_x000D_
2.2.1 Global COVID-19 Status and Economic Overview_x000D_
2.2.2 Influence of COVID-19 Outbreak on Aluminium Cans Industry Development_x000D_
_x000D_
3 Industry Chain Analysis_x000D_
3.1 Upstream Raw Material Suppliers of Aluminium Cans Analysis_x000D_
3.2 Major Players of Aluminium Cans_x000D_
3.3 Aluminium Cans Manufacturing Cost Structure Analysis_x000D_
3.3.1 Production Process Analysis_x000D_
3.3.2 Manufacturing Cost Structure of Aluminium Cans_x000D_
3.3.3 Labor Cost of Aluminium Cans_x000D_
3.4 Market Distributors of Aluminium Cans_x000D_
3.5 Major Downstream Buyers of Aluminium Cans Analysis_x000D_
3.6 The Impact of Covid-19 From the Perspective of Industry Chain_x000D_
3.7 Regional Import and Export Controls Will Exist for a Long Time_x000D_
3.8 Continued downward PMI Spreads Globally_x000D_
_x000D_
4 Global Aluminium Cans Market, by Type_x000D_
4.1 Global Aluminium Cans Value and Market Share by Type (2015-2020)_x000D_
4.2 Global Aluminium Cans Production and Market Share by Type (2015-2020)_x000D_
4.3 Global Aluminium Cans Value and Growth Rate by Type (2015-2020)_x000D_
4.3.1 Global Aluminium Cans Value and Growth Rate of 2 Piece Cans
4.3.2 Global Aluminium Cans Value and Growth Rate of 3 Piece Cans
4.4 Global Aluminium Cans Price Analysis by Type (2015-2020)_x000D_
_x000D_
5 Aluminium Cans Market, by Application_x000D_
5.1 Downstream Market Overview_x000D_
5.2 Global Aluminium Cans Consumption and Market Share by Application (2015-2020)_x000D_
5.3 Global Aluminium Cans Consumption and Growth Rate by Application (2015-2020)_x000D_
5.3.1 Global Aluminium Cans Consumption and Growth Rate of Food &amp; Beverage (2015-2020)
5.3.2 Global Aluminium Cans Consumption and Growth Rate of Pharmaceuticals (2015-2020)
5.3.3 Global Aluminium Cans Consumption and Growth Rate of Chemicals (2015-2020)
5.3.4 Global Aluminium Cans Consumption and Growth Rate of Others (2015-2020)
_x000D_
6 Global Aluminium Cans Market Analysis by Regions_x000D_
6.1 Global Aluminium Cans Sales, Revenue and Market Share by Regions_x000D_
6.1.1 Global Aluminium Cans Sales by Regions (2015-2020)_x000D_
6.1.2 Global Aluminium Cans Revenue by Regions (2015-2020)_x000D_
6.2 North America Aluminium Cans Sales and Growth Rate (2015-2020)_x000D_
6.3 Europe Aluminium Cans Sales and Growth Rate (2015-2020)_x000D_
6.4 Asia-Pacific Aluminium Cans Sales and Growth Rate (2015-2020)_x000D_
6.5 Middle East and Africa Aluminium Cans Sales and Growth Rate (2015-2020)_x000D_
6.6 South America Aluminium Cans Sales and Growth Rate (2015-2020)_x000D_
_x000D_
7 North America Aluminium Cans Market Analysis by Countries_x000D_
7.1 The Influence of COVID-19 on North America Market_x000D_
7.2 North America Aluminium Cans Sales, Revenue and Market Share by Countries_x000D_
7.2.1 North America Aluminium Cans Sales by Countries (2015-2020)_x000D_
7.2.2 North America Aluminium Cans Revenue by Countries (2015-2020)_x000D_
7.3 United States Aluminium Cans Sales and Growth Rate (2015-2020)_x000D_
7.4 Canada Aluminium Cans Sales and Growth Rate (2015-2020)_x000D_
7.5 Mexico Aluminium Cans Sales and Growth Rate (2015-2020)_x000D_
_x000D_
8 Europe Aluminium Cans Market Analysis by Countries_x000D_
8.1 The Influence of COVID-19 on Europe Market_x000D_
8.2 Europe Aluminium Cans Sales, Revenue and Market Share by Countries_x000D_
8.2.1 Europe Aluminium Cans Sales by Countries (2015-2020)_x000D_
8.2.2 Europe Aluminium Cans Revenue by Countries (2015-2020)_x000D_
8.3 Germany Aluminium Cans Sales and Growth Rate (2015-2020)_x000D_
8.4 UK Aluminium Cans Sales and Growth Rate (2015-2020)_x000D_
8.5 France Aluminium Cans Sales and Growth Rate (2015-2020)_x000D_
8.6 Italy Aluminium Cans Sales and Growth Rate (2015-2020)_x000D_
8.7 Spain Aluminium Cans Sales and Growth Rate (2015-2020)_x000D_
8.8 Russia Aluminium Cans Sales and Growth Rate (2015-2020)_x000D_
_x000D_
9 Asia Pacific Aluminium Cans Market Analysis by Countries_x000D_
9.1 The Influence of COVID-19 on Asia Pacific Market_x000D_
9.2 Asia Pacific Aluminium Cans Sales, Revenue and Market Share by Countries_x000D_
9.2.1 Asia Pacific Aluminium Cans Sales by Countries (2015-2020)_x000D_
9.2.2 Asia Pacific Aluminium Cans Revenue by Countries (2015-2020)_x000D_
9.3 China Aluminium Cans Sales and Growth Rate (2015-2020)_x000D_
9.4 Japan Aluminium Cans Sales and Growth Rate (2015-2020)_x000D_
9.5 South Korea Aluminium Cans Sales and Growth Rate (2015-2020)_x000D_
9.6 India Aluminium Cans Sales and Growth Rate (2015-2020)_x000D_
9.7 Southeast Asia Aluminium Cans Sales and Growth Rate (2015-2020)_x000D_
9.8 Australia Aluminium Cans Sales and Growth Rate (2015-2020)_x000D_
_x000D_
10 Middle East and Africa Aluminium Cans Market Analysis by Countries_x000D_
10.1 The Influence of COVID-19 on Middle East and Africa Market_x000D_
10.2 Middle East and Africa Aluminium Cans Sales, Revenue and Market Share by Countries_x000D_
10.2.1 Middle East and Africa Aluminium Cans Sales by Countries (2015-2020)_x000D_
10.2.2 Middle East and Africa Aluminium Cans Revenue by Countries (2015-2020)_x000D_
10.3 Saudi Arabia Aluminium Cans Sales and Growth Rate (2015-2020)_x000D_
10.4 UAE Aluminium Cans Sales and Growth Rate (2015-2020)_x000D_
10.5 Egypt Aluminium Cans Sales and Growth Rate (2015-2020)_x000D_
10.6 Nigeria Aluminium Cans Sales and Growth Rate (2015-2020)_x000D_
10.7 South Africa Aluminium Cans Sales and Growth Rate (2015-2020)_x000D_
_x000D_
11 South America Aluminium Cans Market Analysis by Countries_x000D_
11.1 The Influence of COVID-19 on Middle East and Africa Market_x000D_
11.2 South America Aluminium Cans Sales, Revenue and Market Share by Countries_x000D_
11.2.1 South America Aluminium Cans Sales by Countries (2015-2020)_x000D_
11.2.2 South America Aluminium Cans Revenue by Countries (2015-2020)_x000D_
11.3 Brazil Aluminium Cans Sales and Growth Rate (2015-2020)_x000D_
11.4 Argentina Aluminium Cans Sales and Growth Rate (2015-2020)_x000D_
11.5 Columbia Aluminium Cans Sales and Growth Rate (2015-2020)_x000D_
11.6 Chile Aluminium Cans Sales and Growth Rate (2015-2020)_x000D_
_x000D_
12 Competitive Landscape_x000D_
12.1 Ball Corporation
12.1.1 Ball Corporation Basic Information
12.1.2 Aluminium Cans Product Introduction
12.1.3 Ball Corporation Production, Value, Price, Gross Margin 2015-2020
12.2 CCL Container
12.2.1 CCL Container Basic Information
12.2.2 Aluminium Cans Product Introduction
12.2.3 CCL Container Production, Value, Price, Gross Margin 2015-2020
12.3 Massilly Group
12.3.1 Massilly Group Basic Information
12.3.2 Aluminium Cans Product Introduction
12.3.3 Massilly Group Production, Value, Price, Gross Margin 2015-2020
12.4 Alltub Group
12.4.1 Alltub Group Basic Information
12.4.2 Aluminium Cans Product Introduction
12.4.3 Alltub Group Production, Value, Price, Gross Margin 2015-2020
12.5 Crown Holdings
12.5.1 Crown Holdings Basic Information
12.5.2 Aluminium Cans Product Introduction
12.5.3 Crown Holdings Production, Value, Price, Gross Margin 2015-2020
12.6 Metal Container Corporation
12.6.1 Metal Container Corporation Basic Information
12.6.2 Aluminium Cans Product Introduction
12.6.3 Metal Container Corporation Production, Value, Price, Gross Margin 2015-2020
12.7 Silgan Containers LLC
12.7.1 Silgan Containers LLC Basic Information
12.7.2 Aluminium Cans Product Introduction
12.7.3 Silgan Containers LLC Production, Value, Price, Gross Margin 2015-2020
12.8 DS container
12.8.1 DS container Basic Information
12.8.2 Aluminium Cans Product Introduction
12.8.3 DS container Production, Value, Price, Gross Margin 2015-2020
12.9 TUBEX
12.9.1 TUBEX Basic Information
12.9.2 Aluminium Cans Product Introduction
12.9.3 TUBEX Production, Value, Price, Gross Margin 2015-2020
12.10 Exal Corporation
12.10.1 Exal Corporation Basic Information
12.10.2 Aluminium Cans Product Introduction
12.10.3 Exal Corporation Production, Value, Price, Gross Margin 2015-2020
12.11 Amcor
12.11.1 Amcor Basic Information
12.11.2 Aluminium Cans Product Introduction
12.11.3 Amcor Production, Value, Price, Gross Margin 2015-2020
12.12 Ardagh Group
12.12.1 Ardagh Group Basic Information
12.12.2 Aluminium Cans Product Introduction
12.12.3 Ardagh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Aluminium Cans Market Forecast_x000D_
14.1 Global Aluminium Cans Market Value &amp; Volume Forecast, by Type (2020-2025)_x000D_
14.1.1 2 Piece Cans Market Value and Volume Forecast (2020-2025)
14.1.2 3 Piece Cans Market Value and Volume Forecast (2020-2025)
14.2 Global Aluminium Cans Market Value &amp; Volume Forecast, by Application (2020-2025)_x000D_
14.2.1 Food &amp; Beverage Market Value and Volume Forecast (2020-2025)
14.2.2 Pharmaceuticals Market Value and Volume Forecast (2020-2025)
14.2.3 Chemicals Market Value and Volume Forecast (2020-2025)
14.2.4 Others Market Value and Volume Forecast (2020-2025)
14.3 Aluminium Cans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</si>
  <si>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Aluminium Cans_x000D_
Table Product Specification of Aluminium Cans_x000D_
Table Aluminium Cans Key Market Segments_x000D_
Table Key Players Aluminium Cans Covered_x000D_
Figure Global Aluminium Cans Market Size, 2015 – 2025_x000D_
Table Different Types of Aluminium Cans_x000D_
Figure Global Aluminium Cans Value ($) Segment by Type from 2015-2020_x000D_
Figure Global Aluminium Cans Market Share by Types in 2019_x000D_
Table Different Applications of Aluminium Cans_x000D_
Figure Global Aluminium Cans Value ($) Segment by Applications from 2015-2020_x000D_
Figure Global Aluminium Cans Market Share by Applications in 2019_x000D_
Figure Global Aluminium Cans Market Share by Regions in 2019_x000D_
Figure North America Aluminium Cans Production Value ($) and Growth Rate (2015-2020)_x000D_
Figure Europe Aluminium Cans Production Value ($) and Growth Rate (2015-2020)_x000D_
Figure Asia Pacific Aluminium Cans Production Value ($) and Growth Rate (2015-2020)_x000D_
Figure Middle East and Africa Aluminium Cans Production Value ($) and Growth Rate (2015-2020)_x000D_
Figure South America Aluminium Cans Production Value ($) and Growth Rate (2015-2020)_x000D_
Table Global COVID-19 Status and Economic Overview_x000D_
Figure Global COVID-19 Status_x000D_
Figure COVID-19 Comparison of Major Countries_x000D_
Figure Industry Chain Analysis of Aluminium Cans_x000D_
Table Upstream Raw Material Suppliers of Aluminium Cans with Contact Information_x000D_
Table Major Players Headquarters, and Service Area of Aluminium Cans_x000D_
Figure Major Players Production Value Market Share of Aluminium Cans in 2019_x000D_
Table Major Players Aluminium Cans Product Types in 2019_x000D_
Figure Production Process of Aluminium Cans_x000D_
Figure Manufacturing Cost Structure of Aluminium Cans_x000D_
Figure Channel Status of Aluminium Cans_x000D_
Table Major Distributors of Aluminium Cans with Contact Information_x000D_
Table Major Downstream Buyers of Aluminium Cans with Contact Information_x000D_
Table Global Aluminium Cans Value ($) by Type (2015-2020)_x000D_
Table Global Aluminium Cans Value Share by Type (2015-2020)_x000D_
Figure Global Aluminium Cans Value Share by Type (2015-2020)_x000D_
Table Global Aluminium Cans Production by Type (2015-2020)_x000D_
Table Global Aluminium Cans Production Share by Type (2015-2020)_x000D_
Figure Global Aluminium Cans Production Share by Type (2015-2020)_x000D_
Figure Global Aluminium Cans Value ($) and Growth Rate of 2 Piece Cans (2015-2020)
Figure Global Aluminium Cans Value ($) and Growth Rate of 3 Piece Cans (2015-2020)
Figure Global Aluminium Cans Price by Type (2015-2020)_x000D_
Figure Downstream Market Overview_x000D_
Table Global Aluminium Cans Consumption by Application (2015-2020)_x000D_
Table Global Aluminium Cans Consumption Market Share by Application (2015-2020)_x000D_
Figure Global Aluminium Cans Consumption Market Share by Application (2015-2020)_x000D_
Figure Global Aluminium Cans Consumption and Growth Rate of Food &amp; Beverage (2015-2020)
Figure Global Aluminium Cans Consumption and Growth Rate of Pharmaceuticals (2015-2020)
Figure Global Aluminium Cans Consumption and Growth Rate of Chemicals (2015-2020)
Figure Global Aluminium Cans Consumption and Growth Rate of Others (2015-2020)
Figure Global Aluminium Cans Sales and Growth Rate (2015-2020)_x000D_
Figure Global Aluminium Cans Revenue (M USD) and Growth (2015-2020)_x000D_
Table Global Aluminium Cans Sales by Regions (2015-2020)_x000D_
Table Global Aluminium Cans Sales Market Share by Regions (2015-2020)_x000D_
Table Global Aluminium Cans Revenue (M USD) by Regions (2015-2020)_x000D_
Table Global Aluminium Cans Revenue Market Share by Regions (2015-2020)_x000D_
Table Global Aluminium Cans Revenue Market Share by Regions in 2015_x000D_
Table Global Aluminium Cans Revenue Market Share by Regions in 2019_x000D_
Figure North America Aluminium Cans Sales and Growth Rate (2015-2020)_x000D_
Figure Europe Aluminium Cans Sales and Growth Rate (2015-2020)_x000D_
Figure Asia-Pacific Aluminium Cans Sales and Growth Rate (2015-2020)_x000D_
Figure Middle East and Africa Aluminium Cans Sales and Growth Rate (2015-2020)_x000D_
Figure South America Aluminium Cans Sales and Growth Rate (2015-2020)_x000D_
Figure North America COVID-19 Status_x000D_
Figure North America COVID-19 Confirmed Cases Major Distribution_x000D_
Figure North America Aluminium Cans Revenue (M USD) and Growth (2015-2020)_x000D_
Table North America Aluminium Cans Sales by Countries (2015-2020)_x000D_
Table North America Aluminium Cans Sales Market Share by Countries (2015-2020)_x000D_
Table North America Aluminium Cans Revenue (M USD) by Countries (2015-2020)_x000D_
Table North America Aluminium Cans Revenue Market Share by Countries (2015-2020)_x000D_
Figure United States Aluminium Cans Sales and Growth Rate (2015-2020)_x000D_
Figure Canada Aluminium Cans Sales and Growth Rate (2015-2020)_x000D_
Figure Mexico Aluminium Cans Sales and Growth (2015-2020)_x000D_
Figure Europe COVID-19 Status_x000D_
Figure Europe COVID-19 Confirmed Cases Major Distribution_x000D_
Figure Europe Aluminium Cans Revenue (M USD) and Growth (2015-2020)_x000D_
Table Europe Aluminium Cans Sales by Countries (2015-2020)_x000D_
Table Europe Aluminium Cans Sales Market Share by Countries (2015-2020)_x000D_
Table Europe Aluminium Cans Revenue (M USD) by Countries (2015-2020)_x000D_
Table Europe Aluminium Cans Revenue Market Share by Countries (2015-2020)_x000D_
Figure Germany Aluminium Cans Sales and Growth Rate (2015-2020)_x000D_
Figure UK Aluminium Cans Sales and Growth Rate (2015-2020)_x000D_
Figure France Aluminium Cans Sales and Growth (2015-2020)_x000D_
Figure Italy Aluminium Cans Sales and Growth (2015-2020)_x000D_
Figure Spain Aluminium Cans Sales and Growth (2015-2020)_x000D_
Figure Russia Aluminium Cans Sales and Growth (2015-2020)_x000D_
Figure Asia Pacific COVID-19 Status_x000D_
Figure Asia Pacific Aluminium Cans Revenue (M USD) and Growth (2015-2020)_x000D_
Table Asia Pacific Aluminium Cans Sales by Countries (2015-2020)_x000D_
Table Asia Pacific Aluminium Cans Sales Market Share by Countries (2015-2020)_x000D_
Table Asia Pacific Aluminium Cans Revenue (M USD) by Countries (2015-2020)_x000D_
Table Asia Pacific Aluminium Cans Revenue Market Share by Countries (2015-2020)_x000D_
Figure China Aluminium Cans Sales and Growth Rate (2015-2020)_x000D_
Figure Japan Aluminium Cans Sales and Growth Rate (2015-2020)_x000D_
Figure South Korea Aluminium Cans Sales and Growth (2015-2020)_x000D_
Figure India Aluminium Cans Sales and Growth (2015-2020)_x000D_
Figure Southeast Asia Aluminium Cans Sales and Growth (2015-2020)_x000D_
Figure Australia Aluminium Cans Sales and Growth (2015-2020)_x000D_
Figure Middle East Aluminium Cans Revenue (M USD) and Growth (2015-2020)_x000D_
Table Middle East Aluminium Cans Sales by Countries (2015-2020)_x000D_
Table Middle East and Africa Aluminium Cans Sales Market Share by Countries (2015-2020)_x000D_
Table Middle East and Africa Aluminium Cans Revenue (M USD) by Countries (2015-2020)_x000D_
Table Middle East and Africa Aluminium Cans Revenue Market Share by Countries (2015-2020)_x000D_
Figure Saudi Arabia Aluminium Cans Sales and Growth Rate (2015-2020)_x000D_
Figure UAE Aluminium Cans Sales and Growth Rate (2015-2020)_x000D_
Figure Egypt Aluminium Cans Sales and Growth (2015-2020)_x000D_
Figure Nigeria Aluminium Cans Sales and Growth (2015-2020)_x000D_
Figure South Africa Aluminium Cans Sales and Growth (2015-2020)_x000D_
Figure South America Aluminium Cans Revenue (M USD) and Growth (2015-2020)_x000D_
Table South America Aluminium Cans Sales by Countries (2015-2020)_x000D_
Table South America Aluminium Cans Sales Market Share by Countries (2015-2020)_x000D_
Table South America Aluminium Cans Revenue (M USD) by Countries (2015-2020)_x000D_
Table South America Aluminium Cans Revenue Market Share by Countries (2015-2020)_x000D_
Figure Brazil Aluminium Cans Sales and Growth Rate (2015-2020)_x000D_
Figure Argentina Aluminium Cans Sales and Growth Rate (2015-2020)_x000D_
Figure Columbia Aluminium Cans Sales and Growth (2015-2020)_x000D_
Figure Chile Aluminium Cans Sales and Growth (2015-2020)_x000D_
Figure Top 3 Market Share of Aluminium Cans Companies in 2019_x000D_
Figure Top 6 Market Share of Aluminium Cans Companies in 2019_x000D_
Table Major Players Production Value ($) Share (2015-2020)_x000D_
Table Ball Corporation Profile
Table Ball Corporation Product Introduction
Figure Ball Corporation Production and Growth Rate
Figure Ball Corporation Value ($) Market Share 2015-2020
Table CCL Container Profile
Table CCL Container Product Introduction
Figure CCL Container Production and Growth Rate
Figure CCL Container Value ($) Market Share 2015-2020
Table Massilly Group Profile
Table Massilly Group Product Introduction
Figure Massilly Group Production and Growth Rate
Figure Massilly Group Value ($) Market Share 2015-2020
Table Alltub Group Profile
Table Alltub Group Product Introduction
Figure Alltub Group Production and Growth Rate
Figure Alltub Group Value ($) Market Share 2015-2020
Table Crown Holdings Profile
Table Crown Holdings Product Introduction
Figure Crown Holdings Production and Growth Rate
Figure Crown Holdings Value ($) Market Share 2015-2020
Table Metal Container Corporation Profile
Table Metal Container Corporation Product Introduction
Figure Metal Container Corporation Production and Growth Rate
Figure Metal Container Corporation Value ($) Market Share 2015-2020
Table Silgan Containers LLC Profile
Table Silgan Containers LLC Product Introduction
Figure Silgan Containers LLC Production and Growth Rate
Figure Silgan Containers LLC Value ($) Market Share 2015-2020
Table DS container Profile
Table DS container Product Introduction
Figure DS container Production and Growth Rate
Figure DS container Value ($) Market Share 2015-2020
Table TUBEX Profile
Table TUBEX Product Introduction
Figure TUBEX Production and Growth Rate
Figure TUBEX Value ($) Market Share 2015-2020
Table Exal Corporation Profile
Table Exal Corporation Product Introduction
Figure Exal Corporation Production and Growth Rate
Figure Exal Corporation Value ($) Market Share 2015-2020
Table Amcor Profile
Table Amcor Product Introduction
Figure Amcor Production and Growth Rate
Figure Amcor Value ($) Market Share 2015-2020
Table Ardagh Group Profile
Table Ardagh Group Product Introduction
Figure Ardagh Group Production and Growth Rate
Figure Ardagh Group Value ($) Market Share 2015-2020
Table Market Driving Factors of Aluminium Cans_x000D_
Table Merger, Acquisition and New Investment_x000D_
Table Global Aluminium Cans Market Value ($) Forecast, by Type_x000D_
Table Global Aluminium Cans Market Volume Forecast, by Type_x000D_
Figure Global Aluminium Cans Market Value ($) and Growth Rate Forecast of 2 Piece Cans (2020-2025)
Figure Global Aluminium Cans Market Volume ($) and Growth Rate Forecast of 2 Piece Cans (2020-2025)
Figure Global Aluminium Cans Market Value ($) and Growth Rate Forecast of 3 Piece Cans (2020-2025)
Figure Global Aluminium Cans Market Volume ($) and Growth Rate Forecast of 3 Piece Cans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Pharmaceuticals (2020-2025)
Figure Market Volume and Growth Rate Forecast of Pharmaceuticals (2020-2025)
Figure Market Value ($) and Growth Rate Forecast of Chemicals (2020-2025)
Figure Market Volume and Growth Rate Forecast of Chemicals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</si>
  <si>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Aluminium Cans Industry Market Report Opportunities and Competitive Landscape</t>
  </si>
  <si>
    <t>COVID-19 Outbreak-Global X-Band Radar Industry Market Report-Development Trends, Threats, Opportunities and Competitive Landscape in 2020</t>
  </si>
  <si>
    <t>_x000D_
The X-Band Radar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X-Band Radar industry. _x000D_
Chapter 3.7 covers the analysis of the impact of COVID-19 from the perspective of the industry chain. _x000D_
In addition, chapters 7-11 consider the impact of COVID-19 on the regional economy._x000D_
_x000D_
&lt;b&gt;The X-Band Radar market can be split based on product types, major applications, and important countries as follows:&lt;/b&gt;_x000D_
_x000D_
&lt;b&gt;Key players in the global X-Band Radar market covered in Chapter 12:&lt;/b&gt;_x000D_
Japan Radio
Selex
Furuno Electric
Enterprise Electronics
Reutech Radar Systems
Terma
Northrop Grumman
SAAB
Israel Aerospace Industries
Kelvin Hughes
Raytheon Company
_x000D_
&lt;b&gt;In Chapter 4 and 14.1, on the basis of types, the X-Band Radar market from 2015 to 2025 is primarily split into:&lt;/b&gt;_x000D_
Portable X-Band Radar
Non-portable X-Band Radar
_x000D_
&lt;b&gt;In Chapter 5 and 14.2, on the basis of applications, the X-Band Radar market from 2015 to 2025 covers:&lt;/b&gt;_x000D_
Civilian
Military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</si>
  <si>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X-Band Radar Introduction and Market Overview_x000D_
1.1 Objectives of the Study_x000D_
1.2 Overview of X-Band Radar_x000D_
1.3 Scope of The Study_x000D_
1.3.1 Key Market Segments_x000D_
1.3.2 Players Covered_x000D_
1.3.3 COVID-19's impact on the X-Band Radar industry_x000D_
1.4 Methodology of The Study_x000D_
1.5 Research Data Source_x000D_
_x000D_
2 Executive Summary_x000D_
2.1 Market Overview_x000D_
2.1.1 Global X-Band Radar Market Size, 2015 – 2020_x000D_
2.1.2 Global X-Band Radar Market Size by Type, 2015 – 2020_x000D_
2.1.3 Global X-Band Radar Market Size by Application, 2015 – 2020_x000D_
2.1.4 Global X-Band Radar Market Size by Region, 2015 - 2025_x000D_
2.2 Business Environment Analysis_x000D_
2.2.1 Global COVID-19 Status and Economic Overview_x000D_
2.2.2 Influence of COVID-19 Outbreak on X-Band Radar Industry Development_x000D_
_x000D_
3 Industry Chain Analysis_x000D_
3.1 Upstream Raw Material Suppliers of X-Band Radar Analysis_x000D_
3.2 Major Players of X-Band Radar_x000D_
3.3 X-Band Radar Manufacturing Cost Structure Analysis_x000D_
3.3.1 Production Process Analysis_x000D_
3.3.2 Manufacturing Cost Structure of X-Band Radar_x000D_
3.3.3 Labor Cost of X-Band Radar_x000D_
3.4 Market Distributors of X-Band Radar_x000D_
3.5 Major Downstream Buyers of X-Band Radar Analysis_x000D_
3.6 The Impact of Covid-19 From the Perspective of Industry Chain_x000D_
3.7 Regional Import and Export Controls Will Exist for a Long Time_x000D_
3.8 Continued downward PMI Spreads Globally_x000D_
_x000D_
4 Global X-Band Radar Market, by Type_x000D_
4.1 Global X-Band Radar Value and Market Share by Type (2015-2020)_x000D_
4.2 Global X-Band Radar Production and Market Share by Type (2015-2020)_x000D_
4.3 Global X-Band Radar Value and Growth Rate by Type (2015-2020)_x000D_
4.3.1 Global X-Band Radar Value and Growth Rate of Portable X-Band Radar
4.3.2 Global X-Band Radar Value and Growth Rate of Non-portable X-Band Radar
4.4 Global X-Band Radar Price Analysis by Type (2015-2020)_x000D_
_x000D_
5 X-Band Radar Market, by Application_x000D_
5.1 Downstream Market Overview_x000D_
5.2 Global X-Band Radar Consumption and Market Share by Application (2015-2020)_x000D_
5.3 Global X-Band Radar Consumption and Growth Rate by Application (2015-2020)_x000D_
5.3.1 Global X-Band Radar Consumption and Growth Rate of Civilian (2015-2020)
5.3.2 Global X-Band Radar Consumption and Growth Rate of Military (2015-2020)
_x000D_
6 Global X-Band Radar Market Analysis by Regions_x000D_
6.1 Global X-Band Radar Sales, Revenue and Market Share by Regions_x000D_
6.1.1 Global X-Band Radar Sales by Regions (2015-2020)_x000D_
6.1.2 Global X-Band Radar Revenue by Regions (2015-2020)_x000D_
6.2 North America X-Band Radar Sales and Growth Rate (2015-2020)_x000D_
6.3 Europe X-Band Radar Sales and Growth Rate (2015-2020)_x000D_
6.4 Asia-Pacific X-Band Radar Sales and Growth Rate (2015-2020)_x000D_
6.5 Middle East and Africa X-Band Radar Sales and Growth Rate (2015-2020)_x000D_
6.6 South America X-Band Radar Sales and Growth Rate (2015-2020)_x000D_
_x000D_
7 North America X-Band Radar Market Analysis by Countries_x000D_
7.1 The Influence of COVID-19 on North America Market_x000D_
7.2 North America X-Band Radar Sales, Revenue and Market Share by Countries_x000D_
7.2.1 North America X-Band Radar Sales by Countries (2015-2020)_x000D_
7.2.2 North America X-Band Radar Revenue by Countries (2015-2020)_x000D_
7.3 United States X-Band Radar Sales and Growth Rate (2015-2020)_x000D_
7.4 Canada X-Band Radar Sales and Growth Rate (2015-2020)_x000D_
7.5 Mexico X-Band Radar Sales and Growth Rate (2015-2020)_x000D_
_x000D_
8 Europe X-Band Radar Market Analysis by Countries_x000D_
8.1 The Influence of COVID-19 on Europe Market_x000D_
8.2 Europe X-Band Radar Sales, Revenue and Market Share by Countries_x000D_
8.2.1 Europe X-Band Radar Sales by Countries (2015-2020)_x000D_
8.2.2 Europe X-Band Radar Revenue by Countries (2015-2020)_x000D_
8.3 Germany X-Band Radar Sales and Growth Rate (2015-2020)_x000D_
8.4 UK X-Band Radar Sales and Growth Rate (2015-2020)_x000D_
8.5 France X-Band Radar Sales and Growth Rate (2015-2020)_x000D_
8.6 Italy X-Band Radar Sales and Growth Rate (2015-2020)_x000D_
8.7 Spain X-Band Radar Sales and Growth Rate (2015-2020)_x000D_
8.8 Russia X-Band Radar Sales and Growth Rate (2015-2020)_x000D_
_x000D_
9 Asia Pacific X-Band Radar Market Analysis by Countries_x000D_
9.1 The Influence of COVID-19 on Asia Pacific Market_x000D_
9.2 Asia Pacific X-Band Radar Sales, Revenue and Market Share by Countries_x000D_
9.2.1 Asia Pacific X-Band Radar Sales by Countries (2015-2020)_x000D_
9.2.2 Asia Pacific X-Band Radar Revenue by Countries (2015-2020)_x000D_
9.3 China X-Band Radar Sales and Growth Rate (2015-2020)_x000D_
9.4 Japan X-Band Radar Sales and Growth Rate (2015-2020)_x000D_
9.5 South Korea X-Band Radar Sales and Growth Rate (2015-2020)_x000D_
9.6 India X-Band Radar Sales and Growth Rate (2015-2020)_x000D_
9.7 Southeast Asia X-Band Radar Sales and Growth Rate (2015-2020)_x000D_
9.8 Australia X-Band Radar Sales and Growth Rate (2015-2020)_x000D_
_x000D_
10 Middle East and Africa X-Band Radar Market Analysis by Countries_x000D_
10.1 The Influence of COVID-19 on Middle East and Africa Market_x000D_
10.2 Middle East and Africa X-Band Radar Sales, Revenue and Market Share by Countries_x000D_
10.2.1 Middle East and Africa X-Band Radar Sales by Countries (2015-2020)_x000D_
10.2.2 Middle East and Africa X-Band Radar Revenue by Countries (2015-2020)_x000D_
10.3 Saudi Arabia X-Band Radar Sales and Growth Rate (2015-2020)_x000D_
10.4 UAE X-Band Radar Sales and Growth Rate (2015-2020)_x000D_
10.5 Egypt X-Band Radar Sales and Growth Rate (2015-2020)_x000D_
10.6 Nigeria X-Band Radar Sales and Growth Rate (2015-2020)_x000D_
10.7 South Africa X-Band Radar Sales and Growth Rate (2015-2020)_x000D_
_x000D_
11 South America X-Band Radar Market Analysis by Countries_x000D_
11.1 The Influence of COVID-19 on Middle East and Africa Market_x000D_
11.2 South America X-Band Radar Sales, Revenue and Market Share by Countries_x000D_
11.2.1 South America X-Band Radar Sales by Countries (2015-2020)_x000D_
11.2.2 South America X-Band Radar Revenue by Countries (2015-2020)_x000D_
11.3 Brazil X-Band Radar Sales and Growth Rate (2015-2020)_x000D_
11.4 Argentina X-Band Radar Sales and Growth Rate (2015-2020)_x000D_
11.5 Columbia X-Band Radar Sales and Growth Rate (2015-2020)_x000D_
11.6 Chile X-Band Radar Sales and Growth Rate (2015-2020)_x000D_
_x000D_
12 Competitive Landscape_x000D_
12.1 Japan Radio
12.1.1 Japan Radio Basic Information
12.1.2 X-Band Radar Product Introduction
12.1.3 Japan Radio Production, Value, Price, Gross Margin 2015-2020
12.2 Selex
12.2.1 Selex Basic Information
12.2.2 X-Band Radar Product Introduction
12.2.3 Selex Production, Value, Price, Gross Margin 2015-2020
12.3 Furuno Electric
12.3.1 Furuno Electric Basic Information
12.3.2 X-Band Radar Product Introduction
12.3.3 Furuno Electric Production, Value, Price, Gross Margin 2015-2020
12.4 Enterprise Electronics
12.4.1 Enterprise Electronics Basic Information
12.4.2 X-Band Radar Product Introduction
12.4.3 Enterprise Electronics Production, Value, Price, Gross Margin 2015-2020
12.5 Reutech Radar Systems
12.5.1 Reutech Radar Systems Basic Information
12.5.2 X-Band Radar Product Introduction
12.5.3 Reutech Radar Systems Production, Value, Price, Gross Margin 2015-2020
12.6 Terma
12.6.1 Terma Basic Information
12.6.2 X-Band Radar Product Introduction
12.6.3 Terma Production, Value, Price, Gross Margin 2015-2020
12.7 Northrop Grumman
12.7.1 Northrop Grumman Basic Information
12.7.2 X-Band Radar Product Introduction
12.7.3 Northrop Grumman Production, Value, Price, Gross Margin 2015-2020
12.8 SAAB
12.8.1 SAAB Basic Information
12.8.2 X-Band Radar Product Introduction
12.8.3 SAAB Production, Value, Price, Gross Margin 2015-2020
12.9 Israel Aerospace Industries
12.9.1 Israel Aerospace Industries Basic Information
12.9.2 X-Band Radar Product Introduction
12.9.3 Israel Aerospace Industries Production, Value, Price, Gross Margin 2015-2020
12.10 Kelvin Hughes
12.10.1 Kelvin Hughes Basic Information
12.10.2 X-Band Radar Product Introduction
12.10.3 Kelvin Hughes Production, Value, Price, Gross Margin 2015-2020
12.11 Raytheon Company
12.11.1 Raytheon Company Basic Information
12.11.2 X-Band Radar Product Introduction
12.11.3 Raytheon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X-Band Radar Market Forecast_x000D_
14.1 Global X-Band Radar Market Value &amp; Volume Forecast, by Type (2020-2025)_x000D_
14.1.1 Portable X-Band Radar Market Value and Volume Forecast (2020-2025)
14.1.2 Non-portable X-Band Radar Market Value and Volume Forecast (2020-2025)
14.2 Global X-Band Radar Market Value &amp; Volume Forecast, by Application (2020-2025)_x000D_
14.2.1 Civilian Market Value and Volume Forecast (2020-2025)
14.2.2 Military Market Value and Volume Forecast (2020-2025)
14.3 X-Band Radar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</si>
  <si>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X-Band Radar_x000D_
Table Product Specification of X-Band Radar_x000D_
Table X-Band Radar Key Market Segments_x000D_
Table Key Players X-Band Radar Covered_x000D_
Figure Global X-Band Radar Market Size, 2015 – 2025_x000D_
Table Different Types of X-Band Radar_x000D_
Figure Global X-Band Radar Value ($) Segment by Type from 2015-2020_x000D_
Figure Global X-Band Radar Market Share by Types in 2019_x000D_
Table Different Applications of X-Band Radar_x000D_
Figure Global X-Band Radar Value ($) Segment by Applications from 2015-2020_x000D_
Figure Global X-Band Radar Market Share by Applications in 2019_x000D_
Figure Global X-Band Radar Market Share by Regions in 2019_x000D_
Figure North America X-Band Radar Production Value ($) and Growth Rate (2015-2020)_x000D_
Figure Europe X-Band Radar Production Value ($) and Growth Rate (2015-2020)_x000D_
Figure Asia Pacific X-Band Radar Production Value ($) and Growth Rate (2015-2020)_x000D_
Figure Middle East and Africa X-Band Radar Production Value ($) and Growth Rate (2015-2020)_x000D_
Figure South America X-Band Radar Production Value ($) and Growth Rate (2015-2020)_x000D_
Table Global COVID-19 Status and Economic Overview_x000D_
Figure Global COVID-19 Status_x000D_
Figure COVID-19 Comparison of Major Countries_x000D_
Figure Industry Chain Analysis of X-Band Radar_x000D_
Table Upstream Raw Material Suppliers of X-Band Radar with Contact Information_x000D_
Table Major Players Headquarters, and Service Area of X-Band Radar_x000D_
Figure Major Players Production Value Market Share of X-Band Radar in 2019_x000D_
Table Major Players X-Band Radar Product Types in 2019_x000D_
Figure Production Process of X-Band Radar_x000D_
Figure Manufacturing Cost Structure of X-Band Radar_x000D_
Figure Channel Status of X-Band Radar_x000D_
Table Major Distributors of X-Band Radar with Contact Information_x000D_
Table Major Downstream Buyers of X-Band Radar with Contact Information_x000D_
Table Global X-Band Radar Value ($) by Type (2015-2020)_x000D_
Table Global X-Band Radar Value Share by Type (2015-2020)_x000D_
Figure Global X-Band Radar Value Share by Type (2015-2020)_x000D_
Table Global X-Band Radar Production by Type (2015-2020)_x000D_
Table Global X-Band Radar Production Share by Type (2015-2020)_x000D_
Figure Global X-Band Radar Production Share by Type (2015-2020)_x000D_
Figure Global X-Band Radar Value ($) and Growth Rate of Portable X-Band Radar (2015-2020)
Figure Global X-Band Radar Value ($) and Growth Rate of Non-portable X-Band Radar (2015-2020)
Figure Global X-Band Radar Price by Type (2015-2020)_x000D_
Figure Downstream Market Overview_x000D_
Table Global X-Band Radar Consumption by Application (2015-2020)_x000D_
Table Global X-Band Radar Consumption Market Share by Application (2015-2020)_x000D_
Figure Global X-Band Radar Consumption Market Share by Application (2015-2020)_x000D_
Figure Global X-Band Radar Consumption and Growth Rate of Civilian (2015-2020)
Figure Global X-Band Radar Consumption and Growth Rate of Military (2015-2020)
Figure Global X-Band Radar Sales and Growth Rate (2015-2020)_x000D_
Figure Global X-Band Radar Revenue (M USD) and Growth (2015-2020)_x000D_
Table Global X-Band Radar Sales by Regions (2015-2020)_x000D_
Table Global X-Band Radar Sales Market Share by Regions (2015-2020)_x000D_
Table Global X-Band Radar Revenue (M USD) by Regions (2015-2020)_x000D_
Table Global X-Band Radar Revenue Market Share by Regions (2015-2020)_x000D_
Table Global X-Band Radar Revenue Market Share by Regions in 2015_x000D_
Table Global X-Band Radar Revenue Market Share by Regions in 2019_x000D_
Figure North America X-Band Radar Sales and Growth Rate (2015-2020)_x000D_
Figure Europe X-Band Radar Sales and Growth Rate (2015-2020)_x000D_
Figure Asia-Pacific X-Band Radar Sales and Growth Rate (2015-2020)_x000D_
Figure Middle East and Africa X-Band Radar Sales and Growth Rate (2015-2020)_x000D_
Figure South America X-Band Radar Sales and Growth Rate (2015-2020)_x000D_
Figure North America COVID-19 Status_x000D_
Figure North America COVID-19 Confirmed Cases Major Distribution_x000D_
Figure North America X-Band Radar Revenue (M USD) and Growth (2015-2020)_x000D_
Table North America X-Band Radar Sales by Countries (2015-2020)_x000D_
Table North America X-Band Radar Sales Market Share by Countries (2015-2020)_x000D_
Table North America X-Band Radar Revenue (M USD) by Countries (2015-2020)_x000D_
Table North America X-Band Radar Revenue Market Share by Countries (2015-2020)_x000D_
Figure United States X-Band Radar Sales and Growth Rate (2015-2020)_x000D_
Figure Canada X-Band Radar Sales and Growth Rate (2015-2020)_x000D_
Figure Mexico X-Band Radar Sales and Growth (2015-2020)_x000D_
Figure Europe COVID-19 Status_x000D_
Figure Europe COVID-19 Confirmed Cases Major Distribution_x000D_
Figure Europe X-Band Radar Revenue (M USD) and Growth (2015-2020)_x000D_
Table Europe X-Band Radar Sales by Countries (2015-2020)_x000D_
Table Europe X-Band Radar Sales Market Share by Countries (2015-2020)_x000D_
Table Europe X-Band Radar Revenue (M USD) by Countries (2015-2020)_x000D_
Table Europe X-Band Radar Revenue Market Share by Countries (2015-2020)_x000D_
Figure Germany X-Band Radar Sales and Growth Rate (2015-2020)_x000D_
Figure UK X-Band Radar Sales and Growth Rate (2015-2020)_x000D_
Figure France X-Band Radar Sales and Growth (2015-2020)_x000D_
Figure Italy X-Band Radar Sales and Growth (2015-2020)_x000D_
Figure Spain X-Band Radar Sales and Growth (2015-2020)_x000D_
Figure Russia X-Band Radar Sales and Growth (2015-2020)_x000D_
Figure Asia Pacific COVID-19 Status_x000D_
Figure Asia Pacific X-Band Radar Revenue (M USD) and Growth (2015-2020)_x000D_
Table Asia Pacific X-Band Radar Sales by Countries (2015-2020)_x000D_
Table Asia Pacific X-Band Radar Sales Market Share by Countries (2015-2020)_x000D_
Table Asia Pacific X-Band Radar Revenue (M USD) by Countries (2015-2020)_x000D_
Table Asia Pacific X-Band Radar Revenue Market Share by Countries (2015-2020)_x000D_
Figure China X-Band Radar Sales and Growth Rate (2015-2020)_x000D_
Figure Japan X-Band Radar Sales and Growth Rate (2015-2020)_x000D_
Figure South Korea X-Band Radar Sales and Growth (2015-2020)_x000D_
Figure India X-Band Radar Sales and Growth (2015-2020)_x000D_
Figure Southeast Asia X-Band Radar Sales and Growth (2015-2020)_x000D_
Figure Australia X-Band Radar Sales and Growth (2015-2020)_x000D_
Figure Middle East X-Band Radar Revenue (M USD) and Growth (2015-2020)_x000D_
Table Middle East X-Band Radar Sales by Countries (2015-2020)_x000D_
Table Middle East and Africa X-Band Radar Sales Market Share by Countries (2015-2020)_x000D_
Table Middle East and Africa X-Band Radar Revenue (M USD) by Countries (2015-2020)_x000D_
Table Middle East and Africa X-Band Radar Revenue Market Share by Countries (2015-2020)_x000D_
Figure Saudi Arabia X-Band Radar Sales and Growth Rate (2015-2020)_x000D_
Figure UAE X-Band Radar Sales and Growth Rate (2015-2020)_x000D_
Figure Egypt X-Band Radar Sales and Growth (2015-2020)_x000D_
Figure Nigeria X-Band Radar Sales and Growth (2015-2020)_x000D_
Figure South Africa X-Band Radar Sales and Growth (2015-2020)_x000D_
Figure South America X-Band Radar Revenue (M USD) and Growth (2015-2020)_x000D_
Table South America X-Band Radar Sales by Countries (2015-2020)_x000D_
Table South America X-Band Radar Sales Market Share by Countries (2015-2020)_x000D_
Table South America X-Band Radar Revenue (M USD) by Countries (2015-2020)_x000D_
Table South America X-Band Radar Revenue Market Share by Countries (2015-2020)_x000D_
Figure Brazil X-Band Radar Sales and Growth Rate (2015-2020)_x000D_
Figure Argentina X-Band Radar Sales and Growth Rate (2015-2020)_x000D_
Figure Columbia X-Band Radar Sales and Growth (2015-2020)_x000D_
Figure Chile X-Band Radar Sales and Growth (2015-2020)_x000D_
Figure Top 3 Market Share of X-Band Radar Companies in 2019_x000D_
Figure Top 6 Market Share of X-Band Radar Companies in 2019_x000D_
Table Major Players Production Value ($) Share (2015-2020)_x000D_
Table Japan Radio Profile
Table Japan Radio Product Introduction
Figure Japan Radio Production and Growth Rate
Figure Japan Radio Value ($) Market Share 2015-2020
Table Selex Profile
Table Selex Product Introduction
Figure Selex Production and Growth Rate
Figure Selex Value ($) Market Share 2015-2020
Table Furuno Electric Profile
Table Furuno Electric Product Introduction
Figure Furuno Electric Production and Growth Rate
Figure Furuno Electric Value ($) Market Share 2015-2020
Table Enterprise Electronics Profile
Table Enterprise Electronics Product Introduction
Figure Enterprise Electronics Production and Growth Rate
Figure Enterprise Electronics Value ($) Market Share 2015-2020
Table Reutech Radar Systems Profile
Table Reutech Radar Systems Product Introduction
Figure Reutech Radar Systems Production and Growth Rate
Figure Reutech Radar Systems Value ($) Market Share 2015-2020
Table Terma Profile
Table Terma Product Introduction
Figure Terma Production and Growth Rate
Figure Terma Value ($) Market Share 2015-2020
Table Northrop Grumman Profile
Table Northrop Grumman Product Introduction
Figure Northrop Grumman Production and Growth Rate
Figure Northrop Grumman Value ($) Market Share 2015-2020
Table SAAB Profile
Table SAAB Product Introduction
Figure SAAB Production and Growth Rate
Figure SAAB Value ($) Market Share 2015-2020
Table Israel Aerospace Industries Profile
Table Israel Aerospace Industries Product Introduction
Figure Israel Aerospace Industries Production and Growth Rate
Figure Israel Aerospace Industries Value ($) Market Share 2015-2020
Table Kelvin Hughes Profile
Table Kelvin Hughes Product Introduction
Figure Kelvin Hughes Production and Growth Rate
Figure Kelvin Hughes Value ($) Market Share 2015-2020
Table Raytheon Company Profile
Table Raytheon Company Product Introduction
Figure Raytheon Company Production and Growth Rate
Figure Raytheon Company Value ($) Market Share 2015-2020
Table Market Driving Factors of X-Band Radar_x000D_
Table Merger, Acquisition and New Investment_x000D_
Table Global X-Band Radar Market Value ($) Forecast, by Type_x000D_
Table Global X-Band Radar Market Volume Forecast, by Type_x000D_
Figure Global X-Band Radar Market Value ($) and Growth Rate Forecast of Portable X-Band Radar (2020-2025)
Figure Global X-Band Radar Market Volume ($) and Growth Rate Forecast of Portable X-Band Radar (2020-2025)
Figure Global X-Band Radar Market Value ($) and Growth Rate Forecast of Non-portable X-Band Radar (2020-2025)
Figure Global X-Band Radar Market Volume ($) and Growth Rate Forecast of Non-portable X-Band Radar (2020-2025)
Table Global Market Value ($) Forecast by Application (2020-2025)_x000D_
Table Global Market Volume Forecast by Application (2020-2025)_x000D_
Figure Market Value ($) and Growth Rate Forecast of Civilian (2020-2025)
Figure Market Volume and Growth Rate Forecast of Civilian (2020-2025)
Figure Market Value ($) and Growth Rate Forecast of Military (2020-2025)
Figure Market Volume and Growth Rate Forecast of Military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</si>
  <si>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X Band Radar Industry Market Report Opportunities and Competitive Landscape</t>
  </si>
  <si>
    <t>COVID-19 Outbreak-Global Fishing Line Industry Market Report-Development Trends, Threats, Opportunities and Competitive Landscape in 2020</t>
  </si>
  <si>
    <t>_x000D_
The Fishing Line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Fishing Line industry. _x000D_
Chapter 3.7 covers the analysis of the impact of COVID-19 from the perspective of the industry chain. _x000D_
In addition, chapters 7-11 consider the impact of COVID-19 on the regional economy._x000D_
_x000D_
&lt;b&gt;The Fishing Line market can be split based on product types, major applications, and important countries as follows:&lt;/b&gt;_x000D_
_x000D_
&lt;b&gt;Key players in the global Fishing Line market covered in Chapter 12:&lt;/b&gt;_x000D_
Okuma Fishing Tackle Corporation (USA)
Castaic Soft Bait, Inc. (USA)
O. Mustad &amp; Son A.S. (Norway)
Daiwa Corporation (USA)
Plano Synergy Holdings (USA)
Happysea (Suzhou) Company Ltd. (China)
PRADCO Outdoor Brands (USA)
Jim Teeny, Inc. (USA)
Koppers Fishing and Tackle Corporation (Canada)
Pure Fishing, Inc. (USA)
_x000D_
&lt;b&gt;In Chapter 4 and 14.1, on the basis of types, the Fishing Line market from 2015 to 2025 is primarily split into:&lt;/b&gt;_x000D_
Nylon Fishing Line
Carbon Fishing Line
PE Fishing Line
_x000D_
&lt;b&gt;In Chapter 5 and 14.2, on the basis of applications, the Fishing Line market from 2015 to 2025 covers:&lt;/b&gt;_x000D_
River Fishing
Ocean Fishing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</si>
  <si>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Fishing Line Introduction and Market Overview_x000D_
1.1 Objectives of the Study_x000D_
1.2 Overview of Fishing Line_x000D_
1.3 Scope of The Study_x000D_
1.3.1 Key Market Segments_x000D_
1.3.2 Players Covered_x000D_
1.3.3 COVID-19's impact on the Fishing Line industry_x000D_
1.4 Methodology of The Study_x000D_
1.5 Research Data Source_x000D_
_x000D_
2 Executive Summary_x000D_
2.1 Market Overview_x000D_
2.1.1 Global Fishing Line Market Size, 2015 – 2020_x000D_
2.1.2 Global Fishing Line Market Size by Type, 2015 – 2020_x000D_
2.1.3 Global Fishing Line Market Size by Application, 2015 – 2020_x000D_
2.1.4 Global Fishing Line Market Size by Region, 2015 - 2025_x000D_
2.2 Business Environment Analysis_x000D_
2.2.1 Global COVID-19 Status and Economic Overview_x000D_
2.2.2 Influence of COVID-19 Outbreak on Fishing Line Industry Development_x000D_
_x000D_
3 Industry Chain Analysis_x000D_
3.1 Upstream Raw Material Suppliers of Fishing Line Analysis_x000D_
3.2 Major Players of Fishing Line_x000D_
3.3 Fishing Line Manufacturing Cost Structure Analysis_x000D_
3.3.1 Production Process Analysis_x000D_
3.3.2 Manufacturing Cost Structure of Fishing Line_x000D_
3.3.3 Labor Cost of Fishing Line_x000D_
3.4 Market Distributors of Fishing Line_x000D_
3.5 Major Downstream Buyers of Fishing Line Analysis_x000D_
3.6 The Impact of Covid-19 From the Perspective of Industry Chain_x000D_
3.7 Regional Import and Export Controls Will Exist for a Long Time_x000D_
3.8 Continued downward PMI Spreads Globally_x000D_
_x000D_
4 Global Fishing Line Market, by Type_x000D_
4.1 Global Fishing Line Value and Market Share by Type (2015-2020)_x000D_
4.2 Global Fishing Line Production and Market Share by Type (2015-2020)_x000D_
4.3 Global Fishing Line Value and Growth Rate by Type (2015-2020)_x000D_
4.3.1 Global Fishing Line Value and Growth Rate of Nylon Fishing Line
4.3.2 Global Fishing Line Value and Growth Rate of Carbon Fishing Line
4.3.3 Global Fishing Line Value and Growth Rate of PE Fishing Line
4.4 Global Fishing Line Price Analysis by Type (2015-2020)_x000D_
_x000D_
5 Fishing Line Market, by Application_x000D_
5.1 Downstream Market Overview_x000D_
5.2 Global Fishing Line Consumption and Market Share by Application (2015-2020)_x000D_
5.3 Global Fishing Line Consumption and Growth Rate by Application (2015-2020)_x000D_
5.3.1 Global Fishing Line Consumption and Growth Rate of River Fishing (2015-2020)
5.3.2 Global Fishing Line Consumption and Growth Rate of Ocean Fishing (2015-2020)
5.3.3 Global Fishing Line Consumption and Growth Rate of Other (2015-2020)
_x000D_
6 Global Fishing Line Market Analysis by Regions_x000D_
6.1 Global Fishing Line Sales, Revenue and Market Share by Regions_x000D_
6.1.1 Global Fishing Line Sales by Regions (2015-2020)_x000D_
6.1.2 Global Fishing Line Revenue by Regions (2015-2020)_x000D_
6.2 North America Fishing Line Sales and Growth Rate (2015-2020)_x000D_
6.3 Europe Fishing Line Sales and Growth Rate (2015-2020)_x000D_
6.4 Asia-Pacific Fishing Line Sales and Growth Rate (2015-2020)_x000D_
6.5 Middle East and Africa Fishing Line Sales and Growth Rate (2015-2020)_x000D_
6.6 South America Fishing Line Sales and Growth Rate (2015-2020)_x000D_
_x000D_
7 North America Fishing Line Market Analysis by Countries_x000D_
7.1 The Influence of COVID-19 on North America Market_x000D_
7.2 North America Fishing Line Sales, Revenue and Market Share by Countries_x000D_
7.2.1 North America Fishing Line Sales by Countries (2015-2020)_x000D_
7.2.2 North America Fishing Line Revenue by Countries (2015-2020)_x000D_
7.3 United States Fishing Line Sales and Growth Rate (2015-2020)_x000D_
7.4 Canada Fishing Line Sales and Growth Rate (2015-2020)_x000D_
7.5 Mexico Fishing Line Sales and Growth Rate (2015-2020)_x000D_
_x000D_
8 Europe Fishing Line Market Analysis by Countries_x000D_
8.1 The Influence of COVID-19 on Europe Market_x000D_
8.2 Europe Fishing Line Sales, Revenue and Market Share by Countries_x000D_
8.2.1 Europe Fishing Line Sales by Countries (2015-2020)_x000D_
8.2.2 Europe Fishing Line Revenue by Countries (2015-2020)_x000D_
8.3 Germany Fishing Line Sales and Growth Rate (2015-2020)_x000D_
8.4 UK Fishing Line Sales and Growth Rate (2015-2020)_x000D_
8.5 France Fishing Line Sales and Growth Rate (2015-2020)_x000D_
8.6 Italy Fishing Line Sales and Growth Rate (2015-2020)_x000D_
8.7 Spain Fishing Line Sales and Growth Rate (2015-2020)_x000D_
8.8 Russia Fishing Line Sales and Growth Rate (2015-2020)_x000D_
_x000D_
9 Asia Pacific Fishing Line Market Analysis by Countries_x000D_
9.1 The Influence of COVID-19 on Asia Pacific Market_x000D_
9.2 Asia Pacific Fishing Line Sales, Revenue and Market Share by Countries_x000D_
9.2.1 Asia Pacific Fishing Line Sales by Countries (2015-2020)_x000D_
9.2.2 Asia Pacific Fishing Line Revenue by Countries (2015-2020)_x000D_
9.3 China Fishing Line Sales and Growth Rate (2015-2020)_x000D_
9.4 Japan Fishing Line Sales and Growth Rate (2015-2020)_x000D_
9.5 South Korea Fishing Line Sales and Growth Rate (2015-2020)_x000D_
9.6 India Fishing Line Sales and Growth Rate (2015-2020)_x000D_
9.7 Southeast Asia Fishing Line Sales and Growth Rate (2015-2020)_x000D_
9.8 Australia Fishing Line Sales and Growth Rate (2015-2020)_x000D_
_x000D_
10 Middle East and Africa Fishing Line Market Analysis by Countries_x000D_
10.1 The Influence of COVID-19 on Middle East and Africa Market_x000D_
10.2 Middle East and Africa Fishing Line Sales, Revenue and Market Share by Countries_x000D_
10.2.1 Middle East and Africa Fishing Line Sales by Countries (2015-2020)_x000D_
10.2.2 Middle East and Africa Fishing Line Revenue by Countries (2015-2020)_x000D_
10.3 Saudi Arabia Fishing Line Sales and Growth Rate (2015-2020)_x000D_
10.4 UAE Fishing Line Sales and Growth Rate (2015-2020)_x000D_
10.5 Egypt Fishing Line Sales and Growth Rate (2015-2020)_x000D_
10.6 Nigeria Fishing Line Sales and Growth Rate (2015-2020)_x000D_
10.7 South Africa Fishing Line Sales and Growth Rate (2015-2020)_x000D_
_x000D_
11 South America Fishing Line Market Analysis by Countries_x000D_
11.1 The Influence of COVID-19 on Middle East and Africa Market_x000D_
11.2 South America Fishing Line Sales, Revenue and Market Share by Countries_x000D_
11.2.1 South America Fishing Line Sales by Countries (2015-2020)_x000D_
11.2.2 South America Fishing Line Revenue by Countries (2015-2020)_x000D_
11.3 Brazil Fishing Line Sales and Growth Rate (2015-2020)_x000D_
11.4 Argentina Fishing Line Sales and Growth Rate (2015-2020)_x000D_
11.5 Columbia Fishing Line Sales and Growth Rate (2015-2020)_x000D_
11.6 Chile Fishing Line Sales and Growth Rate (2015-2020)_x000D_
_x000D_
12 Competitive Landscape_x000D_
12.1 Okuma Fishing Tackle Corporation (USA)
12.1.1 Okuma Fishing Tackle Corporation (USA) Basic Information
12.1.2 Fishing Line Product Introduction
12.1.3 Okuma Fishing Tackle Corporation (USA) Production, Value, Price, Gross Margin 2015-2020
12.2 Castaic Soft Bait, Inc. (USA)
12.2.1 Castaic Soft Bait, Inc. (USA) Basic Information
12.2.2 Fishing Line Product Introduction
12.2.3 Castaic Soft Bait, Inc. (USA) Production, Value, Price, Gross Margin 2015-2020
12.3 O. Mustad &amp; Son A.S. (Norway)
12.3.1 O. Mustad &amp; Son A.S. (Norway) Basic Information
12.3.2 Fishing Line Product Introduction
12.3.3 O. Mustad &amp; Son A.S. (Norway) Production, Value, Price, Gross Margin 2015-2020
12.4 Daiwa Corporation (USA)
12.4.1 Daiwa Corporation (USA) Basic Information
12.4.2 Fishing Line Product Introduction
12.4.3 Daiwa Corporation (USA) Production, Value, Price, Gross Margin 2015-2020
12.5 Plano Synergy Holdings (USA)
12.5.1 Plano Synergy Holdings (USA) Basic Information
12.5.2 Fishing Line Product Introduction
12.5.3 Plano Synergy Holdings (USA) Production, Value, Price, Gross Margin 2015-2020
12.6 Happysea (Suzhou) Company Ltd. (China)
12.6.1 Happysea (Suzhou) Company Ltd. (China) Basic Information
12.6.2 Fishing Line Product Introduction
12.6.3 Happysea (Suzhou) Company Ltd. (China) Production, Value, Price, Gross Margin 2015-2020
12.7 PRADCO Outdoor Brands (USA)
12.7.1 PRADCO Outdoor Brands (USA) Basic Information
12.7.2 Fishing Line Product Introduction
12.7.3 PRADCO Outdoor Brands (USA) Production, Value, Price, Gross Margin 2015-2020
12.8 Jim Teeny, Inc. (USA)
12.8.1 Jim Teeny, Inc. (USA) Basic Information
12.8.2 Fishing Line Product Introduction
12.8.3 Jim Teeny, Inc. (USA) Production, Value, Price, Gross Margin 2015-2020
12.9 Koppers Fishing and Tackle Corporation (Canada)
12.9.1 Koppers Fishing and Tackle Corporation (Canada) Basic Information
12.9.2 Fishing Line Product Introduction
12.9.3 Koppers Fishing and Tackle Corporation (Canada) Production, Value, Price, Gross Margin 2015-2020
12.10 Pure Fishing, Inc. (USA)
12.10.1 Pure Fishing, Inc. (USA) Basic Information
12.10.2 Fishing Line Product Introduction
12.10.3 Pure Fishing, Inc. (USA)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Fishing Line Market Forecast_x000D_
14.1 Global Fishing Line Market Value &amp; Volume Forecast, by Type (2020-2025)_x000D_
14.1.1 Nylon Fishing Line Market Value and Volume Forecast (2020-2025)
14.1.2 Carbon Fishing Line Market Value and Volume Forecast (2020-2025)
14.1.3 PE Fishing Line Market Value and Volume Forecast (2020-2025)
14.2 Global Fishing Line Market Value &amp; Volume Forecast, by Application (2020-2025)_x000D_
14.2.1 River Fishing Market Value and Volume Forecast (2020-2025)
14.2.2 Ocean Fishing Market Value and Volume Forecast (2020-2025)
14.2.3 Other Market Value and Volume Forecast (2020-2025)
14.3 Fishing Line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</si>
  <si>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Fishing Line_x000D_
Table Product Specification of Fishing Line_x000D_
Table Fishing Line Key Market Segments_x000D_
Table Key Players Fishing Line Covered_x000D_
Figure Global Fishing Line Market Size, 2015 – 2025_x000D_
Table Different Types of Fishing Line_x000D_
Figure Global Fishing Line Value ($) Segment by Type from 2015-2020_x000D_
Figure Global Fishing Line Market Share by Types in 2019_x000D_
Table Different Applications of Fishing Line_x000D_
Figure Global Fishing Line Value ($) Segment by Applications from 2015-2020_x000D_
Figure Global Fishing Line Market Share by Applications in 2019_x000D_
Figure Global Fishing Line Market Share by Regions in 2019_x000D_
Figure North America Fishing Line Production Value ($) and Growth Rate (2015-2020)_x000D_
Figure Europe Fishing Line Production Value ($) and Growth Rate (2015-2020)_x000D_
Figure Asia Pacific Fishing Line Production Value ($) and Growth Rate (2015-2020)_x000D_
Figure Middle East and Africa Fishing Line Production Value ($) and Growth Rate (2015-2020)_x000D_
Figure South America Fishing Line Production Value ($) and Growth Rate (2015-2020)_x000D_
Table Global COVID-19 Status and Economic Overview_x000D_
Figure Global COVID-19 Status_x000D_
Figure COVID-19 Comparison of Major Countries_x000D_
Figure Industry Chain Analysis of Fishing Line_x000D_
Table Upstream Raw Material Suppliers of Fishing Line with Contact Information_x000D_
Table Major Players Headquarters, and Service Area of Fishing Line_x000D_
Figure Major Players Production Value Market Share of Fishing Line in 2019_x000D_
Table Major Players Fishing Line Product Types in 2019_x000D_
Figure Production Process of Fishing Line_x000D_
Figure Manufacturing Cost Structure of Fishing Line_x000D_
Figure Channel Status of Fishing Line_x000D_
Table Major Distributors of Fishing Line with Contact Information_x000D_
Table Major Downstream Buyers of Fishing Line with Contact Information_x000D_
Table Global Fishing Line Value ($) by Type (2015-2020)_x000D_
Table Global Fishing Line Value Share by Type (2015-2020)_x000D_
Figure Global Fishing Line Value Share by Type (2015-2020)_x000D_
Table Global Fishing Line Production by Type (2015-2020)_x000D_
Table Global Fishing Line Production Share by Type (2015-2020)_x000D_
Figure Global Fishing Line Production Share by Type (2015-2020)_x000D_
Figure Global Fishing Line Value ($) and Growth Rate of Nylon Fishing Line (2015-2020)
Figure Global Fishing Line Value ($) and Growth Rate of Carbon Fishing Line (2015-2020)
Figure Global Fishing Line Value ($) and Growth Rate of PE Fishing Line (2015-2020)
Figure Global Fishing Line Price by Type (2015-2020)_x000D_
Figure Downstream Market Overview_x000D_
Table Global Fishing Line Consumption by Application (2015-2020)_x000D_
Table Global Fishing Line Consumption Market Share by Application (2015-2020)_x000D_
Figure Global Fishing Line Consumption Market Share by Application (2015-2020)_x000D_
Figure Global Fishing Line Consumption and Growth Rate of River Fishing (2015-2020)
Figure Global Fishing Line Consumption and Growth Rate of Ocean Fishing (2015-2020)
Figure Global Fishing Line Consumption and Growth Rate of Other (2015-2020)
Figure Global Fishing Line Sales and Growth Rate (2015-2020)_x000D_
Figure Global Fishing Line Revenue (M USD) and Growth (2015-2020)_x000D_
Table Global Fishing Line Sales by Regions (2015-2020)_x000D_
Table Global Fishing Line Sales Market Share by Regions (2015-2020)_x000D_
Table Global Fishing Line Revenue (M USD) by Regions (2015-2020)_x000D_
Table Global Fishing Line Revenue Market Share by Regions (2015-2020)_x000D_
Table Global Fishing Line Revenue Market Share by Regions in 2015_x000D_
Table Global Fishing Line Revenue Market Share by Regions in 2019_x000D_
Figure North America Fishing Line Sales and Growth Rate (2015-2020)_x000D_
Figure Europe Fishing Line Sales and Growth Rate (2015-2020)_x000D_
Figure Asia-Pacific Fishing Line Sales and Growth Rate (2015-2020)_x000D_
Figure Middle East and Africa Fishing Line Sales and Growth Rate (2015-2020)_x000D_
Figure South America Fishing Line Sales and Growth Rate (2015-2020)_x000D_
Figure North America COVID-19 Status_x000D_
Figure North America COVID-19 Confirmed Cases Major Distribution_x000D_
Figure North America Fishing Line Revenue (M USD) and Growth (2015-2020)_x000D_
Table North America Fishing Line Sales by Countries (2015-2020)_x000D_
Table North America Fishing Line Sales Market Share by Countries (2015-2020)_x000D_
Table North America Fishing Line Revenue (M USD) by Countries (2015-2020)_x000D_
Table North America Fishing Line Revenue Market Share by Countries (2015-2020)_x000D_
Figure United States Fishing Line Sales and Growth Rate (2015-2020)_x000D_
Figure Canada Fishing Line Sales and Growth Rate (2015-2020)_x000D_
Figure Mexico Fishing Line Sales and Growth (2015-2020)_x000D_
Figure Europe COVID-19 Status_x000D_
Figure Europe COVID-19 Confirmed Cases Major Distribution_x000D_
Figure Europe Fishing Line Revenue (M USD) and Growth (2015-2020)_x000D_
Table Europe Fishing Line Sales by Countries (2015-2020)_x000D_
Table Europe Fishing Line Sales Market Share by Countries (2015-2020)_x000D_
Table Europe Fishing Line Revenue (M USD) by Countries (2015-2020)_x000D_
Table Europe Fishing Line Revenue Market Share by Countries (2015-2020)_x000D_
Figure Germany Fishing Line Sales and Growth Rate (2015-2020)_x000D_
Figure UK Fishing Line Sales and Growth Rate (2015-2020)_x000D_
Figure France Fishing Line Sales and Growth (2015-2020)_x000D_
Figure Italy Fishing Line Sales and Growth (2015-2020)_x000D_
Figure Spain Fishing Line Sales and Growth (2015-2020)_x000D_
Figure Russia Fishing Line Sales and Growth (2015-2020)_x000D_
Figure Asia Pacific COVID-19 Status_x000D_
Figure Asia Pacific Fishing Line Revenue (M USD) and Growth (2015-2020)_x000D_
Table Asia Pacific Fishing Line Sales by Countries (2015-2020)_x000D_
Table Asia Pacific Fishing Line Sales Market Share by Countries (2015-2020)_x000D_
Table Asia Pacific Fishing Line Revenue (M USD) by Countries (2015-2020)_x000D_
Table Asia Pacific Fishing Line Revenue Market Share by Countries (2015-2020)_x000D_
Figure China Fishing Line Sales and Growth Rate (2015-2020)_x000D_
Figure Japan Fishing Line Sales and Growth Rate (2015-2020)_x000D_
Figure South Korea Fishing Line Sales and Growth (2015-2020)_x000D_
Figure India Fishing Line Sales and Growth (2015-2020)_x000D_
Figure Southeast Asia Fishing Line Sales and Growth (2015-2020)_x000D_
Figure Australia Fishing Line Sales and Growth (2015-2020)_x000D_
Figure Middle East Fishing Line Revenue (M USD) and Growth (2015-2020)_x000D_
Table Middle East Fishing Line Sales by Countries (2015-2020)_x000D_
Table Middle East and Africa Fishing Line Sales Market Share by Countries (2015-2020)_x000D_
Table Middle East and Africa Fishing Line Revenue (M USD) by Countries (2015-2020)_x000D_
Table Middle East and Africa Fishing Line Revenue Market Share by Countries (2015-2020)_x000D_
Figure Saudi Arabia Fishing Line Sales and Growth Rate (2015-2020)_x000D_
Figure UAE Fishing Line Sales and Growth Rate (2015-2020)_x000D_
Figure Egypt Fishing Line Sales and Growth (2015-2020)_x000D_
Figure Nigeria Fishing Line Sales and Growth (2015-2020)_x000D_
Figure South Africa Fishing Line Sales and Growth (2015-2020)_x000D_
Figure South America Fishing Line Revenue (M USD) and Growth (2015-2020)_x000D_
Table South America Fishing Line Sales by Countries (2015-2020)_x000D_
Table South America Fishing Line Sales Market Share by Countries (2015-2020)_x000D_
Table South America Fishing Line Revenue (M USD) by Countries (2015-2020)_x000D_
Table South America Fishing Line Revenue Market Share by Countries (2015-2020)_x000D_
Figure Brazil Fishing Line Sales and Growth Rate (2015-2020)_x000D_
Figure Argentina Fishing Line Sales and Growth Rate (2015-2020)_x000D_
Figure Columbia Fishing Line Sales and Growth (2015-2020)_x000D_
Figure Chile Fishing Line Sales and Growth (2015-2020)_x000D_
Figure Top 3 Market Share of Fishing Line Companies in 2019_x000D_
Figure Top 6 Market Share of Fishing Line Companies in 2019_x000D_
Table Major Players Production Value ($) Share (2015-2020)_x000D_
Table Okuma Fishing Tackle Corporation (USA) Profile
Table Okuma Fishing Tackle Corporation (USA) Product Introduction
Figure Okuma Fishing Tackle Corporation (USA) Production and Growth Rate
Figure Okuma Fishing Tackle Corporation (USA) Value ($) Market Share 2015-2020
Table Castaic Soft Bait, Inc. (USA) Profile
Table Castaic Soft Bait, Inc. (USA) Product Introduction
Figure Castaic Soft Bait, Inc. (USA) Production and Growth Rate
Figure Castaic Soft Bait, Inc. (USA) Value ($) Market Share 2015-2020
Table O. Mustad &amp; Son A.S. (Norway) Profile
Table O. Mustad &amp; Son A.S. (Norway) Product Introduction
Figure O. Mustad &amp; Son A.S. (Norway) Production and Growth Rate
Figure O. Mustad &amp; Son A.S. (Norway) Value ($) Market Share 2015-2020
Table Daiwa Corporation (USA) Profile
Table Daiwa Corporation (USA) Product Introduction
Figure Daiwa Corporation (USA) Production and Growth Rate
Figure Daiwa Corporation (USA) Value ($) Market Share 2015-2020
Table Plano Synergy Holdings (USA) Profile
Table Plano Synergy Holdings (USA) Product Introduction
Figure Plano Synergy Holdings (USA) Production and Growth Rate
Figure Plano Synergy Holdings (USA) Value ($) Market Share 2015-2020
Table Happysea (Suzhou) Company Ltd. (China) Profile
Table Happysea (Suzhou) Company Ltd. (China) Product Introduction
Figure Happysea (Suzhou) Company Ltd. (China) Production and Growth Rate
Figure Happysea (Suzhou) Company Ltd. (China) Value ($) Market Share 2015-2020
Table PRADCO Outdoor Brands (USA) Profile
Table PRADCO Outdoor Brands (USA) Product Introduction
Figure PRADCO Outdoor Brands (USA) Production and Growth Rate
Figure PRADCO Outdoor Brands (USA) Value ($) Market Share 2015-2020
Table Jim Teeny, Inc. (USA) Profile
Table Jim Teeny, Inc. (USA) Product Introduction
Figure Jim Teeny, Inc. (USA) Production and Growth Rate
Figure Jim Teeny, Inc. (USA) Value ($) Market Share 2015-2020
Table Koppers Fishing and Tackle Corporation (Canada) Profile
Table Koppers Fishing and Tackle Corporation (Canada) Product Introduction
Figure Koppers Fishing and Tackle Corporation (Canada) Production and Growth Rate
Figure Koppers Fishing and Tackle Corporation (Canada) Value ($) Market Share 2015-2020
Table Pure Fishing, Inc. (USA) Profile
Table Pure Fishing, Inc. (USA) Product Introduction
Figure Pure Fishing, Inc. (USA) Production and Growth Rate
Figure Pure Fishing, Inc. (USA) Value ($) Market Share 2015-2020
Table Market Driving Factors of Fishing Line_x000D_
Table Merger, Acquisition and New Investment_x000D_
Table Global Fishing Line Market Value ($) Forecast, by Type_x000D_
Table Global Fishing Line Market Volume Forecast, by Type_x000D_
Figure Global Fishing Line Market Value ($) and Growth Rate Forecast of Nylon Fishing Line (2020-2025)
Figure Global Fishing Line Market Volume ($) and Growth Rate Forecast of Nylon Fishing Line (2020-2025)
Figure Global Fishing Line Market Value ($) and Growth Rate Forecast of Carbon Fishing Line (2020-2025)
Figure Global Fishing Line Market Volume ($) and Growth Rate Forecast of Carbon Fishing Line (2020-2025)
Figure Global Fishing Line Market Value ($) and Growth Rate Forecast of PE Fishing Line (2020-2025)
Figure Global Fishing Line Market Volume ($) and Growth Rate Forecast of PE Fishing Line (2020-2025)
Table Global Market Value ($) Forecast by Application (2020-2025)_x000D_
Table Global Market Volume Forecast by Application (2020-2025)_x000D_
Figure Market Value ($) and Growth Rate Forecast of River Fishing (2020-2025)
Figure Market Volume and Growth Rate Forecast of River Fishing (2020-2025)
Figure Market Value ($) and Growth Rate Forecast of Ocean Fishing (2020-2025)
Figure Market Volume and Growth Rate Forecast of Ocean Fishing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</si>
  <si>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Fishing Line Industry Market Report Opportunities and Competitive Landscape</t>
  </si>
  <si>
    <t>COVID-19 Outbreak-Global Professional 3D Camera Industry Market Report-Development Trends, Threats, Opportunities and Competitive Landscape in 2020</t>
  </si>
  <si>
    <t>_x000D_
The Professional 3D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Professional 3D Camera industry. _x000D_
Chapter 3.7 covers the analysis of the impact of COVID-19 from the perspective of the industry chain. _x000D_
In addition, chapters 7-11 consider the impact of COVID-19 on the regional economy._x000D_
_x000D_
&lt;b&gt;The Professional 3D Camera market can be split based on product types, major applications, and important countries as follows:&lt;/b&gt;_x000D_
_x000D_
&lt;b&gt;Key players in the global Professional 3D Camera market covered in Chapter 12:&lt;/b&gt;_x000D_
Faro Technologies
Sony
Fujifilm
Panasonic
Lytro
Go Pro
Nikon
Matterport
Kodak
Canon
_x000D_
&lt;b&gt;In Chapter 4 and 14.1, on the basis of types, the Professional 3D Camera market from 2015 to 2025 is primarily split into:&lt;/b&gt;_x000D_
Stationary
Portable
_x000D_
&lt;b&gt;In Chapter 5 and 14.2, on the basis of applications, the Professional 3D Camera market from 2015 to 2025 covers:&lt;/b&gt;_x000D_
Personal Use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</si>
  <si>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Professional 3D Camera Introduction and Market Overview_x000D_
1.1 Objectives of the Study_x000D_
1.2 Overview of Professional 3D Camera_x000D_
1.3 Scope of The Study_x000D_
1.3.1 Key Market Segments_x000D_
1.3.2 Players Covered_x000D_
1.3.3 COVID-19's impact on the Professional 3D Camera industry_x000D_
1.4 Methodology of The Study_x000D_
1.5 Research Data Source_x000D_
_x000D_
2 Executive Summary_x000D_
2.1 Market Overview_x000D_
2.1.1 Global Professional 3D Camera Market Size, 2015 – 2020_x000D_
2.1.2 Global Professional 3D Camera Market Size by Type, 2015 – 2020_x000D_
2.1.3 Global Professional 3D Camera Market Size by Application, 2015 – 2020_x000D_
2.1.4 Global Professional 3D Camera Market Size by Region, 2015 - 2025_x000D_
2.2 Business Environment Analysis_x000D_
2.2.1 Global COVID-19 Status and Economic Overview_x000D_
2.2.2 Influence of COVID-19 Outbreak on Professional 3D Camera Industry Development_x000D_
_x000D_
3 Industry Chain Analysis_x000D_
3.1 Upstream Raw Material Suppliers of Professional 3D Camera Analysis_x000D_
3.2 Major Players of Professional 3D Camera_x000D_
3.3 Professional 3D Camera Manufacturing Cost Structure Analysis_x000D_
3.3.1 Production Process Analysis_x000D_
3.3.2 Manufacturing Cost Structure of Professional 3D Camera_x000D_
3.3.3 Labor Cost of Professional 3D Camera_x000D_
3.4 Market Distributors of Professional 3D Camera_x000D_
3.5 Major Downstream Buyers of Professional 3D Camera Analysis_x000D_
3.6 The Impact of Covid-19 From the Perspective of Industry Chain_x000D_
3.7 Regional Import and Export Controls Will Exist for a Long Time_x000D_
3.8 Continued downward PMI Spreads Globally_x000D_
_x000D_
4 Global Professional 3D Camera Market, by Type_x000D_
4.1 Global Professional 3D Camera Value and Market Share by Type (2015-2020)_x000D_
4.2 Global Professional 3D Camera Production and Market Share by Type (2015-2020)_x000D_
4.3 Global Professional 3D Camera Value and Growth Rate by Type (2015-2020)_x000D_
4.3.1 Global Professional 3D Camera Value and Growth Rate of Stationary
4.3.2 Global Professional 3D Camera Value and Growth Rate of Portable
4.4 Global Professional 3D Camera Price Analysis by Type (2015-2020)_x000D_
_x000D_
5 Professional 3D Camera Market, by Application_x000D_
5.1 Downstream Market Overview_x000D_
5.2 Global Professional 3D Camera Consumption and Market Share by Application (2015-2020)_x000D_
5.3 Global Professional 3D Camera Consumption and Growth Rate by Application (2015-2020)_x000D_
5.3.1 Global Professional 3D Camera Consumption and Growth Rate of Personal Use (2015-2020)
5.3.2 Global Professional 3D Camera Consumption and Growth Rate of Commercial (2015-2020)
_x000D_
6 Global Professional 3D Camera Market Analysis by Regions_x000D_
6.1 Global Professional 3D Camera Sales, Revenue and Market Share by Regions_x000D_
6.1.1 Global Professional 3D Camera Sales by Regions (2015-2020)_x000D_
6.1.2 Global Professional 3D Camera Revenue by Regions (2015-2020)_x000D_
6.2 North America Professional 3D Camera Sales and Growth Rate (2015-2020)_x000D_
6.3 Europe Professional 3D Camera Sales and Growth Rate (2015-2020)_x000D_
6.4 Asia-Pacific Professional 3D Camera Sales and Growth Rate (2015-2020)_x000D_
6.5 Middle East and Africa Professional 3D Camera Sales and Growth Rate (2015-2020)_x000D_
6.6 South America Professional 3D Camera Sales and Growth Rate (2015-2020)_x000D_
_x000D_
7 North America Professional 3D Camera Market Analysis by Countries_x000D_
7.1 The Influence of COVID-19 on North America Market_x000D_
7.2 North America Professional 3D Camera Sales, Revenue and Market Share by Countries_x000D_
7.2.1 North America Professional 3D Camera Sales by Countries (2015-2020)_x000D_
7.2.2 North America Professional 3D Camera Revenue by Countries (2015-2020)_x000D_
7.3 United States Professional 3D Camera Sales and Growth Rate (2015-2020)_x000D_
7.4 Canada Professional 3D Camera Sales and Growth Rate (2015-2020)_x000D_
7.5 Mexico Professional 3D Camera Sales and Growth Rate (2015-2020)_x000D_
_x000D_
8 Europe Professional 3D Camera Market Analysis by Countries_x000D_
8.1 The Influence of COVID-19 on Europe Market_x000D_
8.2 Europe Professional 3D Camera Sales, Revenue and Market Share by Countries_x000D_
8.2.1 Europe Professional 3D Camera Sales by Countries (2015-2020)_x000D_
8.2.2 Europe Professional 3D Camera Revenue by Countries (2015-2020)_x000D_
8.3 Germany Professional 3D Camera Sales and Growth Rate (2015-2020)_x000D_
8.4 UK Professional 3D Camera Sales and Growth Rate (2015-2020)_x000D_
8.5 France Professional 3D Camera Sales and Growth Rate (2015-2020)_x000D_
8.6 Italy Professional 3D Camera Sales and Growth Rate (2015-2020)_x000D_
8.7 Spain Professional 3D Camera Sales and Growth Rate (2015-2020)_x000D_
8.8 Russia Professional 3D Camera Sales and Growth Rate (2015-2020)_x000D_
_x000D_
9 Asia Pacific Professional 3D Camera Market Analysis by Countries_x000D_
9.1 The Influence of COVID-19 on Asia Pacific Market_x000D_
9.2 Asia Pacific Professional 3D Camera Sales, Revenue and Market Share by Countries_x000D_
9.2.1 Asia Pacific Professional 3D Camera Sales by Countries (2015-2020)_x000D_
9.2.2 Asia Pacific Professional 3D Camera Revenue by Countries (2015-2020)_x000D_
9.3 China Professional 3D Camera Sales and Growth Rate (2015-2020)_x000D_
9.4 Japan Professional 3D Camera Sales and Growth Rate (2015-2020)_x000D_
9.5 South Korea Professional 3D Camera Sales and Growth Rate (2015-2020)_x000D_
9.6 India Professional 3D Camera Sales and Growth Rate (2015-2020)_x000D_
9.7 Southeast Asia Professional 3D Camera Sales and Growth Rate (2015-2020)_x000D_
9.8 Australia Professional 3D Camera Sales and Growth Rate (2015-2020)_x000D_
_x000D_
10 Middle East and Africa Professional 3D Camera Market Analysis by Countries_x000D_
10.1 The Influence of COVID-19 on Middle East and Africa Market_x000D_
10.2 Middle East and Africa Professional 3D Camera Sales, Revenue and Market Share by Countries_x000D_
10.2.1 Middle East and Africa Professional 3D Camera Sales by Countries (2015-2020)_x000D_
10.2.2 Middle East and Africa Professional 3D Camera Revenue by Countries (2015-2020)_x000D_
10.3 Saudi Arabia Professional 3D Camera Sales and Growth Rate (2015-2020)_x000D_
10.4 UAE Professional 3D Camera Sales and Growth Rate (2015-2020)_x000D_
10.5 Egypt Professional 3D Camera Sales and Growth Rate (2015-2020)_x000D_
10.6 Nigeria Professional 3D Camera Sales and Growth Rate (2015-2020)_x000D_
10.7 South Africa Professional 3D Camera Sales and Growth Rate (2015-2020)_x000D_
_x000D_
11 South America Professional 3D Camera Market Analysis by Countries_x000D_
11.1 The Influence of COVID-19 on Middle East and Africa Market_x000D_
11.2 South America Professional 3D Camera Sales, Revenue and Market Share by Countries_x000D_
11.2.1 South America Professional 3D Camera Sales by Countries (2015-2020)_x000D_
11.2.2 South America Professional 3D Camera Revenue by Countries (2015-2020)_x000D_
11.3 Brazil Professional 3D Camera Sales and Growth Rate (2015-2020)_x000D_
11.4 Argentina Professional 3D Camera Sales and Growth Rate (2015-2020)_x000D_
11.5 Columbia Professional 3D Camera Sales and Growth Rate (2015-2020)_x000D_
11.6 Chile Professional 3D Camera Sales and Growth Rate (2015-2020)_x000D_
_x000D_
12 Competitive Landscape_x000D_
12.1 Faro Technologies
12.1.1 Faro Technologies Basic Information
12.1.2 Professional 3D Camera Product Introduction
12.1.3 Faro Technologies Production, Value, Price, Gross Margin 2015-2020
12.2 Sony
12.2.1 Sony Basic Information
12.2.2 Professional 3D Camera Product Introduction
12.2.3 Sony Production, Value, Price, Gross Margin 2015-2020
12.3 Fujifilm
12.3.1 Fujifilm Basic Information
12.3.2 Professional 3D Camera Product Introduction
12.3.3 Fujifilm Production, Value, Price, Gross Margin 2015-2020
12.4 Panasonic
12.4.1 Panasonic Basic Information
12.4.2 Professional 3D Camera Product Introduction
12.4.3 Panasonic Production, Value, Price, Gross Margin 2015-2020
12.5 Lytro
12.5.1 Lytro Basic Information
12.5.2 Professional 3D Camera Product Introduction
12.5.3 Lytro Production, Value, Price, Gross Margin 2015-2020
12.6 Go Pro
12.6.1 Go Pro Basic Information
12.6.2 Professional 3D Camera Product Introduction
12.6.3 Go Pro Production, Value, Price, Gross Margin 2015-2020
12.7 Nikon
12.7.1 Nikon Basic Information
12.7.2 Professional 3D Camera Product Introduction
12.7.3 Nikon Production, Value, Price, Gross Margin 2015-2020
12.8 Matterport
12.8.1 Matterport Basic Information
12.8.2 Professional 3D Camera Product Introduction
12.8.3 Matterport Production, Value, Price, Gross Margin 2015-2020
12.9 Kodak
12.9.1 Kodak Basic Information
12.9.2 Professional 3D Camera Product Introduction
12.9.3 Kodak Production, Value, Price, Gross Margin 2015-2020
12.10 Canon
12.10.1 Canon Basic Information
12.10.2 Professional 3D Camera Product Introduction
12.10.3 Canon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Professional 3D Camera Market Forecast_x000D_
14.1 Global Professional 3D Camera Market Value &amp; Volume Forecast, by Type (2020-2025)_x000D_
14.1.1 Stationary Market Value and Volume Forecast (2020-2025)
14.1.2 Portable Market Value and Volume Forecast (2020-2025)
14.2 Global Professional 3D Camera Market Value &amp; Volume Forecast, by Application (2020-2025)_x000D_
14.2.1 Personal Use Market Value and Volume Forecast (2020-2025)
14.2.2 Commercial Market Value and Volume Forecast (2020-2025)
14.3 Professional 3D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</si>
  <si>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Professional 3D Camera_x000D_
Table Product Specification of Professional 3D Camera_x000D_
Table Professional 3D Camera Key Market Segments_x000D_
Table Key Players Professional 3D Camera Covered_x000D_
Figure Global Professional 3D Camera Market Size, 2015 – 2025_x000D_
Table Different Types of Professional 3D Camera_x000D_
Figure Global Professional 3D Camera Value ($) Segment by Type from 2015-2020_x000D_
Figure Global Professional 3D Camera Market Share by Types in 2019_x000D_
Table Different Applications of Professional 3D Camera_x000D_
Figure Global Professional 3D Camera Value ($) Segment by Applications from 2015-2020_x000D_
Figure Global Professional 3D Camera Market Share by Applications in 2019_x000D_
Figure Global Professional 3D Camera Market Share by Regions in 2019_x000D_
Figure North America Professional 3D Camera Production Value ($) and Growth Rate (2015-2020)_x000D_
Figure Europe Professional 3D Camera Production Value ($) and Growth Rate (2015-2020)_x000D_
Figure Asia Pacific Professional 3D Camera Production Value ($) and Growth Rate (2015-2020)_x000D_
Figure Middle East and Africa Professional 3D Camera Production Value ($) and Growth Rate (2015-2020)_x000D_
Figure South America Professional 3D Camera Production Value ($) and Growth Rate (2015-2020)_x000D_
Table Global COVID-19 Status and Economic Overview_x000D_
Figure Global COVID-19 Status_x000D_
Figure COVID-19 Comparison of Major Countries_x000D_
Figure Industry Chain Analysis of Professional 3D Camera_x000D_
Table Upstream Raw Material Suppliers of Professional 3D Camera with Contact Information_x000D_
Table Major Players Headquarters, and Service Area of Professional 3D Camera_x000D_
Figure Major Players Production Value Market Share of Professional 3D Camera in 2019_x000D_
Table Major Players Professional 3D Camera Product Types in 2019_x000D_
Figure Production Process of Professional 3D Camera_x000D_
Figure Manufacturing Cost Structure of Professional 3D Camera_x000D_
Figure Channel Status of Professional 3D Camera_x000D_
Table Major Distributors of Professional 3D Camera with Contact Information_x000D_
Table Major Downstream Buyers of Professional 3D Camera with Contact Information_x000D_
Table Global Professional 3D Camera Value ($) by Type (2015-2020)_x000D_
Table Global Professional 3D Camera Value Share by Type (2015-2020)_x000D_
Figure Global Professional 3D Camera Value Share by Type (2015-2020)_x000D_
Table Global Professional 3D Camera Production by Type (2015-2020)_x000D_
Table Global Professional 3D Camera Production Share by Type (2015-2020)_x000D_
Figure Global Professional 3D Camera Production Share by Type (2015-2020)_x000D_
Figure Global Professional 3D Camera Value ($) and Growth Rate of Stationary (2015-2020)
Figure Global Professional 3D Camera Value ($) and Growth Rate of Portable (2015-2020)
Figure Global Professional 3D Camera Price by Type (2015-2020)_x000D_
Figure Downstream Market Overview_x000D_
Table Global Professional 3D Camera Consumption by Application (2015-2020)_x000D_
Table Global Professional 3D Camera Consumption Market Share by Application (2015-2020)_x000D_
Figure Global Professional 3D Camera Consumption Market Share by Application (2015-2020)_x000D_
Figure Global Professional 3D Camera Consumption and Growth Rate of Personal Use (2015-2020)
Figure Global Professional 3D Camera Consumption and Growth Rate of Commercial (2015-2020)
Figure Global Professional 3D Camera Sales and Growth Rate (2015-2020)_x000D_
Figure Global Professional 3D Camera Revenue (M USD) and Growth (2015-2020)_x000D_
Table Global Professional 3D Camera Sales by Regions (2015-2020)_x000D_
Table Global Professional 3D Camera Sales Market Share by Regions (2015-2020)_x000D_
Table Global Professional 3D Camera Revenue (M USD) by Regions (2015-2020)_x000D_
Table Global Professional 3D Camera Revenue Market Share by Regions (2015-2020)_x000D_
Table Global Professional 3D Camera Revenue Market Share by Regions in 2015_x000D_
Table Global Professional 3D Camera Revenue Market Share by Regions in 2019_x000D_
Figure North America Professional 3D Camera Sales and Growth Rate (2015-2020)_x000D_
Figure Europe Professional 3D Camera Sales and Growth Rate (2015-2020)_x000D_
Figure Asia-Pacific Professional 3D Camera Sales and Growth Rate (2015-2020)_x000D_
Figure Middle East and Africa Professional 3D Camera Sales and Growth Rate (2015-2020)_x000D_
Figure South America Professional 3D Camera Sales and Growth Rate (2015-2020)_x000D_
Figure North America COVID-19 Status_x000D_
Figure North America COVID-19 Confirmed Cases Major Distribution_x000D_
Figure North America Professional 3D Camera Revenue (M USD) and Growth (2015-2020)_x000D_
Table North America Professional 3D Camera Sales by Countries (2015-2020)_x000D_
Table North America Professional 3D Camera Sales Market Share by Countries (2015-2020)_x000D_
Table North America Professional 3D Camera Revenue (M USD) by Countries (2015-2020)_x000D_
Table North America Professional 3D Camera Revenue Market Share by Countries (2015-2020)_x000D_
Figure United States Professional 3D Camera Sales and Growth Rate (2015-2020)_x000D_
Figure Canada Professional 3D Camera Sales and Growth Rate (2015-2020)_x000D_
Figure Mexico Professional 3D Camera Sales and Growth (2015-2020)_x000D_
Figure Europe COVID-19 Status_x000D_
Figure Europe COVID-19 Confirmed Cases Major Distribution_x000D_
Figure Europe Professional 3D Camera Revenue (M USD) and Growth (2015-2020)_x000D_
Table Europe Professional 3D Camera Sales by Countries (2015-2020)_x000D_
Table Europe Professional 3D Camera Sales Market Share by Countries (2015-2020)_x000D_
Table Europe Professional 3D Camera Revenue (M USD) by Countries (2015-2020)_x000D_
Table Europe Professional 3D Camera Revenue Market Share by Countries (2015-2020)_x000D_
Figure Germany Professional 3D Camera Sales and Growth Rate (2015-2020)_x000D_
Figure UK Professional 3D Camera Sales and Growth Rate (2015-2020)_x000D_
Figure France Professional 3D Camera Sales and Growth (2015-2020)_x000D_
Figure Italy Professional 3D Camera Sales and Growth (2015-2020)_x000D_
Figure Spain Professional 3D Camera Sales and Growth (2015-2020)_x000D_
Figure Russia Professional 3D Camera Sales and Growth (2015-2020)_x000D_
Figure Asia Pacific COVID-19 Status_x000D_
Figure Asia Pacific Professional 3D Camera Revenue (M USD) and Growth (2015-2020)_x000D_
Table Asia Pacific Professional 3D Camera Sales by Countries (2015-2020)_x000D_
Table Asia Pacific Professional 3D Camera Sales Market Share by Countries (2015-2020)_x000D_
Table Asia Pacific Professional 3D Camera Revenue (M USD) by Countries (2015-2020)_x000D_
Table Asia Pacific Professional 3D Camera Revenue Market Share by Countries (2015-2020)_x000D_
Figure China Professional 3D Camera Sales and Growth Rate (2015-2020)_x000D_
Figure Japan Professional 3D Camera Sales and Growth Rate (2015-2020)_x000D_
Figure South Korea Professional 3D Camera Sales and Growth (2015-2020)_x000D_
Figure India Professional 3D Camera Sales and Growth (2015-2020)_x000D_
Figure Southeast Asia Professional 3D Camera Sales and Growth (2015-2020)_x000D_
Figure Australia Professional 3D Camera Sales and Growth (2015-2020)_x000D_
Figure Middle East Professional 3D Camera Revenue (M USD) and Growth (2015-2020)_x000D_
Table Middle East Professional 3D Camera Sales by Countries (2015-2020)_x000D_
Table Middle East and Africa Professional 3D Camera Sales Market Share by Countries (2015-2020)_x000D_
Table Middle East and Africa Professional 3D Camera Revenue (M USD) by Countries (2015-2020)_x000D_
Table Middle East and Africa Professional 3D Camera Revenue Market Share by Countries (2015-2020)_x000D_
Figure Saudi Arabia Professional 3D Camera Sales and Growth Rate (2015-2020)_x000D_
Figure UAE Professional 3D Camera Sales and Growth Rate (2015-2020)_x000D_
Figure Egypt Professional 3D Camera Sales and Growth (2015-2020)_x000D_
Figure Nigeria Professional 3D Camera Sales and Growth (2015-2020)_x000D_
Figure South Africa Professional 3D Camera Sales and Growth (2015-2020)_x000D_
Figure South America Professional 3D Camera Revenue (M USD) and Growth (2015-2020)_x000D_
Table South America Professional 3D Camera Sales by Countries (2015-2020)_x000D_
Table South America Professional 3D Camera Sales Market Share by Countries (2015-2020)_x000D_
Table South America Professional 3D Camera Revenue (M USD) by Countries (2015-2020)_x000D_
Table South America Professional 3D Camera Revenue Market Share by Countries (2015-2020)_x000D_
Figure Brazil Professional 3D Camera Sales and Growth Rate (2015-2020)_x000D_
Figure Argentina Professional 3D Camera Sales and Growth Rate (2015-2020)_x000D_
Figure Columbia Professional 3D Camera Sales and Growth (2015-2020)_x000D_
Figure Chile Professional 3D Camera Sales and Growth (2015-2020)_x000D_
Figure Top 3 Market Share of Professional 3D Camera Companies in 2019_x000D_
Figure Top 6 Market Share of Professional 3D Camera Companies in 2019_x000D_
Table Major Players Production Value ($) Share (2015-2020)_x000D_
Table Faro Technologies Profile
Table Faro Technologies Product Introduction
Figure Faro Technologies Production and Growth Rate
Figure Faro Technologies Value ($) Market Share 2015-2020
Table Sony Profile
Table Sony Product Introduction
Figure Sony Production and Growth Rate
Figure Sony Value ($) Market Share 2015-2020
Table Fujifilm Profile
Table Fujifilm Product Introduction
Figure Fujifilm Production and Growth Rate
Figure Fujifilm Value ($) Market Share 2015-2020
Table Panasonic Profile
Table Panasonic Product Introduction
Figure Panasonic Production and Growth Rate
Figure Panasonic Value ($) Market Share 2015-2020
Table Lytro Profile
Table Lytro Product Introduction
Figure Lytro Production and Growth Rate
Figure Lytro Value ($) Market Share 2015-2020
Table Go Pro Profile
Table Go Pro Product Introduction
Figure Go Pro Production and Growth Rate
Figure Go Pro Value ($) Market Share 2015-2020
Table Nikon Profile
Table Nikon Product Introduction
Figure Nikon Production and Growth Rate
Figure Nikon Value ($) Market Share 2015-2020
Table Matterport Profile
Table Matterport Product Introduction
Figure Matterport Production and Growth Rate
Figure Matterport Value ($) Market Share 2015-2020
Table Kodak Profile
Table Kodak Product Introduction
Figure Kodak Production and Growth Rate
Figure Kodak Value ($) Market Share 2015-2020
Table Canon Profile
Table Canon Product Introduction
Figure Canon Production and Growth Rate
Figure Canon Value ($) Market Share 2015-2020
Table Market Driving Factors of Professional 3D Camera_x000D_
Table Merger, Acquisition and New Investment_x000D_
Table Global Professional 3D Camera Market Value ($) Forecast, by Type_x000D_
Table Global Professional 3D Camera Market Volume Forecast, by Type_x000D_
Figure Global Professional 3D Camera Market Value ($) and Growth Rate Forecast of Stationary (2020-2025)
Figure Global Professional 3D Camera Market Volume ($) and Growth Rate Forecast of Stationary (2020-2025)
Figure Global Professional 3D Camera Market Value ($) and Growth Rate Forecast of Portable (2020-2025)
Figure Global Professional 3D Camera Market Volume ($) and Growth Rate Forecast of Portable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</si>
  <si>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Professional 3D Camera Industry Market Report Opportunities and Competitive Landscape</t>
  </si>
  <si>
    <t>COVID-19 Outbreak-Global Butyl Acetate (Cas 123-86-4) Industry Market Report-Development Trends, Threats, Opportunities and Competitive Landscape in 2020</t>
  </si>
  <si>
    <t>_x000D_
The Butyl Acetate (Cas 123-86-4)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Butyl Acetate (Cas 123-86-4) industry. _x000D_
Chapter 3.7 covers the analysis of the impact of COVID-19 from the perspective of the industry chain. _x000D_
In addition, chapters 7-11 consider the impact of COVID-19 on the regional economy._x000D_
_x000D_
&lt;b&gt;The Butyl Acetate (Cas 123-86-4) market can be split based on product types, major applications, and important countries as follows:&lt;/b&gt;_x000D_
_x000D_
&lt;b&gt;Key players in the global Butyl Acetate (Cas 123-86-4) market covered in Chapter 12:&lt;/b&gt;_x000D_
KH Neochem
OXEA Chemcial
BASF
Asia Chemicals Industry
Kemikorp
Shiny Chemical
Dow Chemical Company
Ineos Oxide
Eastman
_x000D_
&lt;b&gt;In Chapter 4 and 14.1, on the basis of types, the Butyl Acetate (Cas 123-86-4) market from 2015 to 2025 is primarily split into:&lt;/b&gt;_x000D_
Industrial Grade
Food Grade
_x000D_
&lt;b&gt;In Chapter 5 and 14.2, on the basis of applications, the Butyl Acetate (Cas 123-86-4) market from 2015 to 2025 covers:&lt;/b&gt;_x000D_
Coating
Pharmacy Industry
Food Additives
Dehydrating Agent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</si>
  <si>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Butyl Acetate (Cas 123-86-4) Introduction and Market Overview_x000D_
1.1 Objectives of the Study_x000D_
1.2 Overview of Butyl Acetate (Cas 123-86-4)_x000D_
1.3 Scope of The Study_x000D_
1.3.1 Key Market Segments_x000D_
1.3.2 Players Covered_x000D_
1.3.3 COVID-19's impact on the Butyl Acetate (Cas 123-86-4) industry_x000D_
1.4 Methodology of The Study_x000D_
1.5 Research Data Source_x000D_
_x000D_
2 Executive Summary_x000D_
2.1 Market Overview_x000D_
2.1.1 Global Butyl Acetate (Cas 123-86-4) Market Size, 2015 – 2020_x000D_
2.1.2 Global Butyl Acetate (Cas 123-86-4) Market Size by Type, 2015 – 2020_x000D_
2.1.3 Global Butyl Acetate (Cas 123-86-4) Market Size by Application, 2015 – 2020_x000D_
2.1.4 Global Butyl Acetate (Cas 123-86-4) Market Size by Region, 2015 - 2025_x000D_
2.2 Business Environment Analysis_x000D_
2.2.1 Global COVID-19 Status and Economic Overview_x000D_
2.2.2 Influence of COVID-19 Outbreak on Butyl Acetate (Cas 123-86-4) Industry Development_x000D_
_x000D_
3 Industry Chain Analysis_x000D_
3.1 Upstream Raw Material Suppliers of Butyl Acetate (Cas 123-86-4) Analysis_x000D_
3.2 Major Players of Butyl Acetate (Cas 123-86-4)_x000D_
3.3 Butyl Acetate (Cas 123-86-4) Manufacturing Cost Structure Analysis_x000D_
3.3.1 Production Process Analysis_x000D_
3.3.2 Manufacturing Cost Structure of Butyl Acetate (Cas 123-86-4)_x000D_
3.3.3 Labor Cost of Butyl Acetate (Cas 123-86-4)_x000D_
3.4 Market Distributors of Butyl Acetate (Cas 123-86-4)_x000D_
3.5 Major Downstream Buyers of Butyl Acetate (Cas 123-86-4) Analysis_x000D_
3.6 The Impact of Covid-19 From the Perspective of Industry Chain_x000D_
3.7 Regional Import and Export Controls Will Exist for a Long Time_x000D_
3.8 Continued downward PMI Spreads Globally_x000D_
_x000D_
4 Global Butyl Acetate (Cas 123-86-4) Market, by Type_x000D_
4.1 Global Butyl Acetate (Cas 123-86-4) Value and Market Share by Type (2015-2020)_x000D_
4.2 Global Butyl Acetate (Cas 123-86-4) Production and Market Share by Type (2015-2020)_x000D_
4.3 Global Butyl Acetate (Cas 123-86-4) Value and Growth Rate by Type (2015-2020)_x000D_
4.3.1 Global Butyl Acetate (Cas 123-86-4) Value and Growth Rate of Industrial Grade
4.3.2 Global Butyl Acetate (Cas 123-86-4) Value and Growth Rate of Food Grade
4.4 Global Butyl Acetate (Cas 123-86-4) Price Analysis by Type (2015-2020)_x000D_
_x000D_
5 Butyl Acetate (Cas 123-86-4) Market, by Application_x000D_
5.1 Downstream Market Overview_x000D_
5.2 Global Butyl Acetate (Cas 123-86-4) Consumption and Market Share by Application (2015-2020)_x000D_
5.3 Global Butyl Acetate (Cas 123-86-4) Consumption and Growth Rate by Application (2015-2020)_x000D_
5.3.1 Global Butyl Acetate (Cas 123-86-4) Consumption and Growth Rate of Coating (2015-2020)
5.3.2 Global Butyl Acetate (Cas 123-86-4) Consumption and Growth Rate of Pharmacy Industry (2015-2020)
5.3.3 Global Butyl Acetate (Cas 123-86-4) Consumption and Growth Rate of Food Additives (2015-2020)
5.3.4 Global Butyl Acetate (Cas 123-86-4) Consumption and Growth Rate of Dehydrating Agent (2015-2020)
_x000D_
6 Global Butyl Acetate (Cas 123-86-4) Market Analysis by Regions_x000D_
6.1 Global Butyl Acetate (Cas 123-86-4) Sales, Revenue and Market Share by Regions_x000D_
6.1.1 Global Butyl Acetate (Cas 123-86-4) Sales by Regions (2015-2020)_x000D_
6.1.2 Global Butyl Acetate (Cas 123-86-4) Revenue by Regions (2015-2020)_x000D_
6.2 North America Butyl Acetate (Cas 123-86-4) Sales and Growth Rate (2015-2020)_x000D_
6.3 Europe Butyl Acetate (Cas 123-86-4) Sales and Growth Rate (2015-2020)_x000D_
6.4 Asia-Pacific Butyl Acetate (Cas 123-86-4) Sales and Growth Rate (2015-2020)_x000D_
6.5 Middle East and Africa Butyl Acetate (Cas 123-86-4) Sales and Growth Rate (2015-2020)_x000D_
6.6 South America Butyl Acetate (Cas 123-86-4) Sales and Growth Rate (2015-2020)_x000D_
_x000D_
7 North America Butyl Acetate (Cas 123-86-4) Market Analysis by Countries_x000D_
7.1 The Influence of COVID-19 on North America Market_x000D_
7.2 North America Butyl Acetate (Cas 123-86-4) Sales, Revenue and Market Share by Countries_x000D_
7.2.1 North America Butyl Acetate (Cas 123-86-4) Sales by Countries (2015-2020)_x000D_
7.2.2 North America Butyl Acetate (Cas 123-86-4) Revenue by Countries (2015-2020)_x000D_
7.3 United States Butyl Acetate (Cas 123-86-4) Sales and Growth Rate (2015-2020)_x000D_
7.4 Canada Butyl Acetate (Cas 123-86-4) Sales and Growth Rate (2015-2020)_x000D_
7.5 Mexico Butyl Acetate (Cas 123-86-4) Sales and Growth Rate (2015-2020)_x000D_
_x000D_
8 Europe Butyl Acetate (Cas 123-86-4) Market Analysis by Countries_x000D_
8.1 The Influence of COVID-19 on Europe Market_x000D_
8.2 Europe Butyl Acetate (Cas 123-86-4) Sales, Revenue and Market Share by Countries_x000D_
8.2.1 Europe Butyl Acetate (Cas 123-86-4) Sales by Countries (2015-2020)_x000D_
8.2.2 Europe Butyl Acetate (Cas 123-86-4) Revenue by Countries (2015-2020)_x000D_
8.3 Germany Butyl Acetate (Cas 123-86-4) Sales and Growth Rate (2015-2020)_x000D_
8.4 UK Butyl Acetate (Cas 123-86-4) Sales and Growth Rate (2015-2020)_x000D_
8.5 France Butyl Acetate (Cas 123-86-4) Sales and Growth Rate (2015-2020)_x000D_
8.6 Italy Butyl Acetate (Cas 123-86-4) Sales and Growth Rate (2015-2020)_x000D_
8.7 Spain Butyl Acetate (Cas 123-86-4) Sales and Growth Rate (2015-2020)_x000D_
8.8 Russia Butyl Acetate (Cas 123-86-4) Sales and Growth Rate (2015-2020)_x000D_
_x000D_
9 Asia Pacific Butyl Acetate (Cas 123-86-4) Market Analysis by Countries_x000D_
9.1 The Influence of COVID-19 on Asia Pacific Market_x000D_
9.2 Asia Pacific Butyl Acetate (Cas 123-86-4) Sales, Revenue and Market Share by Countries_x000D_
9.2.1 Asia Pacific Butyl Acetate (Cas 123-86-4) Sales by Countries (2015-2020)_x000D_
9.2.2 Asia Pacific Butyl Acetate (Cas 123-86-4) Revenue by Countries (2015-2020)_x000D_
9.3 China Butyl Acetate (Cas 123-86-4) Sales and Growth Rate (2015-2020)_x000D_
9.4 Japan Butyl Acetate (Cas 123-86-4) Sales and Growth Rate (2015-2020)_x000D_
9.5 South Korea Butyl Acetate (Cas 123-86-4) Sales and Growth Rate (2015-2020)_x000D_
9.6 India Butyl Acetate (Cas 123-86-4) Sales and Growth Rate (2015-2020)_x000D_
9.7 Southeast Asia Butyl Acetate (Cas 123-86-4) Sales and Growth Rate (2015-2020)_x000D_
9.8 Australia Butyl Acetate (Cas 123-86-4) Sales and Growth Rate (2015-2020)_x000D_
_x000D_
10 Middle East and Africa Butyl Acetate (Cas 123-86-4) Market Analysis by Countries_x000D_
10.1 The Influence of COVID-19 on Middle East and Africa Market_x000D_
10.2 Middle East and Africa Butyl Acetate (Cas 123-86-4) Sales, Revenue and Market Share by Countries_x000D_
10.2.1 Middle East and Africa Butyl Acetate (Cas 123-86-4) Sales by Countries (2015-2020)_x000D_
10.2.2 Middle East and Africa Butyl Acetate (Cas 123-86-4) Revenue by Countries (2015-2020)_x000D_
10.3 Saudi Arabia Butyl Acetate (Cas 123-86-4) Sales and Growth Rate (2015-2020)_x000D_
10.4 UAE Butyl Acetate (Cas 123-86-4) Sales and Growth Rate (2015-2020)_x000D_
10.5 Egypt Butyl Acetate (Cas 123-86-4) Sales and Growth Rate (2015-2020)_x000D_
10.6 Nigeria Butyl Acetate (Cas 123-86-4) Sales and Growth Rate (2015-2020)_x000D_
10.7 South Africa Butyl Acetate (Cas 123-86-4) Sales and Growth Rate (2015-2020)_x000D_
_x000D_
11 South America Butyl Acetate (Cas 123-86-4) Market Analysis by Countries_x000D_
11.1 The Influence of COVID-19 on Middle East and Africa Market_x000D_
11.2 South America Butyl Acetate (Cas 123-86-4) Sales, Revenue and Market Share by Countries_x000D_
11.2.1 South America Butyl Acetate (Cas 123-86-4) Sales by Countries (2015-2020)_x000D_
11.2.2 South America Butyl Acetate (Cas 123-86-4) Revenue by Countries (2015-2020)_x000D_
11.3 Brazil Butyl Acetate (Cas 123-86-4) Sales and Growth Rate (2015-2020)_x000D_
11.4 Argentina Butyl Acetate (Cas 123-86-4) Sales and Growth Rate (2015-2020)_x000D_
11.5 Columbia Butyl Acetate (Cas 123-86-4) Sales and Growth Rate (2015-2020)_x000D_
11.6 Chile Butyl Acetate (Cas 123-86-4) Sales and Growth Rate (2015-2020)_x000D_
_x000D_
12 Competitive Landscape_x000D_
12.1 KH Neochem
12.1.1 KH Neochem Basic Information
12.1.2 Butyl Acetate (Cas 123-86-4) Product Introduction
12.1.3 KH Neochem Production, Value, Price, Gross Margin 2015-2020
12.2 OXEA Chemcial
12.2.1 OXEA Chemcial Basic Information
12.2.2 Butyl Acetate (Cas 123-86-4) Product Introduction
12.2.3 OXEA Chemcial Production, Value, Price, Gross Margin 2015-2020
12.3 BASF
12.3.1 BASF Basic Information
12.3.2 Butyl Acetate (Cas 123-86-4) Product Introduction
12.3.3 BASF Production, Value, Price, Gross Margin 2015-2020
12.4 Asia Chemicals Industry
12.4.1 Asia Chemicals Industry Basic Information
12.4.2 Butyl Acetate (Cas 123-86-4) Product Introduction
12.4.3 Asia Chemicals Industry Production, Value, Price, Gross Margin 2015-2020
12.5 Kemikorp
12.5.1 Kemikorp Basic Information
12.5.2 Butyl Acetate (Cas 123-86-4) Product Introduction
12.5.3 Kemikorp Production, Value, Price, Gross Margin 2015-2020
12.6 Shiny Chemical
12.6.1 Shiny Chemical Basic Information
12.6.2 Butyl Acetate (Cas 123-86-4) Product Introduction
12.6.3 Shiny Chemical Production, Value, Price, Gross Margin 2015-2020
12.7 Dow Chemical Company
12.7.1 Dow Chemical Company Basic Information
12.7.2 Butyl Acetate (Cas 123-86-4) Product Introduction
12.7.3 Dow Chemical Company Production, Value, Price, Gross Margin 2015-2020
12.8 Ineos Oxide
12.8.1 Ineos Oxide Basic Information
12.8.2 Butyl Acetate (Cas 123-86-4) Product Introduction
12.8.3 Ineos Oxide Production, Value, Price, Gross Margin 2015-2020
12.9 Eastman
12.9.1 Eastman Basic Information
12.9.2 Butyl Acetate (Cas 123-86-4) Product Introduction
12.9.3 Eastman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Butyl Acetate (Cas 123-86-4) Market Forecast_x000D_
14.1 Global Butyl Acetate (Cas 123-86-4) Market Value &amp; Volume Forecast, by Type (2020-2025)_x000D_
14.1.1 Industrial Grade Market Value and Volume Forecast (2020-2025)
14.1.2 Food Grade Market Value and Volume Forecast (2020-2025)
14.2 Global Butyl Acetate (Cas 123-86-4) Market Value &amp; Volume Forecast, by Application (2020-2025)_x000D_
14.2.1 Coating Market Value and Volume Forecast (2020-2025)
14.2.2 Pharmacy Industry Market Value and Volume Forecast (2020-2025)
14.2.3 Food Additives Market Value and Volume Forecast (2020-2025)
14.2.4 Dehydrating Agent Market Value and Volume Forecast (2020-2025)
14.3 Butyl Acetate (Cas 123-86-4)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</si>
  <si>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Butyl Acetate (Cas 123-86-4)_x000D_
Table Product Specification of Butyl Acetate (Cas 123-86-4)_x000D_
Table Butyl Acetate (Cas 123-86-4) Key Market Segments_x000D_
Table Key Players Butyl Acetate (Cas 123-86-4) Covered_x000D_
Figure Global Butyl Acetate (Cas 123-86-4) Market Size, 2015 – 2025_x000D_
Table Different Types of Butyl Acetate (Cas 123-86-4)_x000D_
Figure Global Butyl Acetate (Cas 123-86-4) Value ($) Segment by Type from 2015-2020_x000D_
Figure Global Butyl Acetate (Cas 123-86-4) Market Share by Types in 2019_x000D_
Table Different Applications of Butyl Acetate (Cas 123-86-4)_x000D_
Figure Global Butyl Acetate (Cas 123-86-4) Value ($) Segment by Applications from 2015-2020_x000D_
Figure Global Butyl Acetate (Cas 123-86-4) Market Share by Applications in 2019_x000D_
Figure Global Butyl Acetate (Cas 123-86-4) Market Share by Regions in 2019_x000D_
Figure North America Butyl Acetate (Cas 123-86-4) Production Value ($) and Growth Rate (2015-2020)_x000D_
Figure Europe Butyl Acetate (Cas 123-86-4) Production Value ($) and Growth Rate (2015-2020)_x000D_
Figure Asia Pacific Butyl Acetate (Cas 123-86-4) Production Value ($) and Growth Rate (2015-2020)_x000D_
Figure Middle East and Africa Butyl Acetate (Cas 123-86-4) Production Value ($) and Growth Rate (2015-2020)_x000D_
Figure South America Butyl Acetate (Cas 123-86-4) Production Value ($) and Growth Rate (2015-2020)_x000D_
Table Global COVID-19 Status and Economic Overview_x000D_
Figure Global COVID-19 Status_x000D_
Figure COVID-19 Comparison of Major Countries_x000D_
Figure Industry Chain Analysis of Butyl Acetate (Cas 123-86-4)_x000D_
Table Upstream Raw Material Suppliers of Butyl Acetate (Cas 123-86-4) with Contact Information_x000D_
Table Major Players Headquarters, and Service Area of Butyl Acetate (Cas 123-86-4)_x000D_
Figure Major Players Production Value Market Share of Butyl Acetate (Cas 123-86-4) in 2019_x000D_
Table Major Players Butyl Acetate (Cas 123-86-4) Product Types in 2019_x000D_
Figure Production Process of Butyl Acetate (Cas 123-86-4)_x000D_
Figure Manufacturing Cost Structure of Butyl Acetate (Cas 123-86-4)_x000D_
Figure Channel Status of Butyl Acetate (Cas 123-86-4)_x000D_
Table Major Distributors of Butyl Acetate (Cas 123-86-4) with Contact Information_x000D_
Table Major Downstream Buyers of Butyl Acetate (Cas 123-86-4) with Contact Information_x000D_
Table Global Butyl Acetate (Cas 123-86-4) Value ($) by Type (2015-2020)_x000D_
Table Global Butyl Acetate (Cas 123-86-4) Value Share by Type (2015-2020)_x000D_
Figure Global Butyl Acetate (Cas 123-86-4) Value Share by Type (2015-2020)_x000D_
Table Global Butyl Acetate (Cas 123-86-4) Production by Type (2015-2020)_x000D_
Table Global Butyl Acetate (Cas 123-86-4) Production Share by Type (2015-2020)_x000D_
Figure Global Butyl Acetate (Cas 123-86-4) Production Share by Type (2015-2020)_x000D_
Figure Global Butyl Acetate (Cas 123-86-4) Value ($) and Growth Rate of Industrial Grade (2015-2020)
Figure Global Butyl Acetate (Cas 123-86-4) Value ($) and Growth Rate of Food Grade (2015-2020)
Figure Global Butyl Acetate (Cas 123-86-4) Price by Type (2015-2020)_x000D_
Figure Downstream Market Overview_x000D_
Table Global Butyl Acetate (Cas 123-86-4) Consumption by Application (2015-2020)_x000D_
Table Global Butyl Acetate (Cas 123-86-4) Consumption Market Share by Application (2015-2020)_x000D_
Figure Global Butyl Acetate (Cas 123-86-4) Consumption Market Share by Application (2015-2020)_x000D_
Figure Global Butyl Acetate (Cas 123-86-4) Consumption and Growth Rate of Coating (2015-2020)
Figure Global Butyl Acetate (Cas 123-86-4) Consumption and Growth Rate of Pharmacy Industry (2015-2020)
Figure Global Butyl Acetate (Cas 123-86-4) Consumption and Growth Rate of Food Additives (2015-2020)
Figure Global Butyl Acetate (Cas 123-86-4) Consumption and Growth Rate of Dehydrating Agent (2015-2020)
Figure Global Butyl Acetate (Cas 123-86-4) Sales and Growth Rate (2015-2020)_x000D_
Figure Global Butyl Acetate (Cas 123-86-4) Revenue (M USD) and Growth (2015-2020)_x000D_
Table Global Butyl Acetate (Cas 123-86-4) Sales by Regions (2015-2020)_x000D_
Table Global Butyl Acetate (Cas 123-86-4) Sales Market Share by Regions (2015-2020)_x000D_
Table Global Butyl Acetate (Cas 123-86-4) Revenue (M USD) by Regions (2015-2020)_x000D_
Table Global Butyl Acetate (Cas 123-86-4) Revenue Market Share by Regions (2015-2020)_x000D_
Table Global Butyl Acetate (Cas 123-86-4) Revenue Market Share by Regions in 2015_x000D_
Table Global Butyl Acetate (Cas 123-86-4) Revenue Market Share by Regions in 2019_x000D_
Figure North America Butyl Acetate (Cas 123-86-4) Sales and Growth Rate (2015-2020)_x000D_
Figure Europe Butyl Acetate (Cas 123-86-4) Sales and Growth Rate (2015-2020)_x000D_
Figure Asia-Pacific Butyl Acetate (Cas 123-86-4) Sales and Growth Rate (2015-2020)_x000D_
Figure Middle East and Africa Butyl Acetate (Cas 123-86-4) Sales and Growth Rate (2015-2020)_x000D_
Figure South America Butyl Acetate (Cas 123-86-4) Sales and Growth Rate (2015-2020)_x000D_
Figure North America COVID-19 Status_x000D_
Figure North America COVID-19 Confirmed Cases Major Distribution_x000D_
Figure North America Butyl Acetate (Cas 123-86-4) Revenue (M USD) and Growth (2015-2020)_x000D_
Table North America Butyl Acetate (Cas 123-86-4) Sales by Countries (2015-2020)_x000D_
Table North America Butyl Acetate (Cas 123-86-4) Sales Market Share by Countries (2015-2020)_x000D_
Table North America Butyl Acetate (Cas 123-86-4) Revenue (M USD) by Countries (2015-2020)_x000D_
Table North America Butyl Acetate (Cas 123-86-4) Revenue Market Share by Countries (2015-2020)_x000D_
Figure United States Butyl Acetate (Cas 123-86-4) Sales and Growth Rate (2015-2020)_x000D_
Figure Canada Butyl Acetate (Cas 123-86-4) Sales and Growth Rate (2015-2020)_x000D_
Figure Mexico Butyl Acetate (Cas 123-86-4) Sales and Growth (2015-2020)_x000D_
Figure Europe COVID-19 Status_x000D_
Figure Europe COVID-19 Confirmed Cases Major Distribution_x000D_
Figure Europe Butyl Acetate (Cas 123-86-4) Revenue (M USD) and Growth (2015-2020)_x000D_
Table Europe Butyl Acetate (Cas 123-86-4) Sales by Countries (2015-2020)_x000D_
Table Europe Butyl Acetate (Cas 123-86-4) Sales Market Share by Countries (2015-2020)_x000D_
Table Europe Butyl Acetate (Cas 123-86-4) Revenue (M USD) by Countries (2015-2020)_x000D_
Table Europe Butyl Acetate (Cas 123-86-4) Revenue Market Share by Countries (2015-2020)_x000D_
Figure Germany Butyl Acetate (Cas 123-86-4) Sales and Growth Rate (2015-2020)_x000D_
Figure UK Butyl Acetate (Cas 123-86-4) Sales and Growth Rate (2015-2020)_x000D_
Figure France Butyl Acetate (Cas 123-86-4) Sales and Growth (2015-2020)_x000D_
Figure Italy Butyl Acetate (Cas 123-86-4) Sales and Growth (2015-2020)_x000D_
Figure Spain Butyl Acetate (Cas 123-86-4) Sales and Growth (2015-2020)_x000D_
Figure Russia Butyl Acetate (Cas 123-86-4) Sales and Growth (2015-2020)_x000D_
Figure Asia Pacific COVID-19 Status_x000D_
Figure Asia Pacific Butyl Acetate (Cas 123-86-4) Revenue (M USD) and Growth (2015-2020)_x000D_
Table Asia Pacific Butyl Acetate (Cas 123-86-4) Sales by Countries (2015-2020)_x000D_
Table Asia Pacific Butyl Acetate (Cas 123-86-4) Sales Market Share by Countries (2015-2020)_x000D_
Table Asia Pacific Butyl Acetate (Cas 123-86-4) Revenue (M USD) by Countries (2015-2020)_x000D_
Table Asia Pacific Butyl Acetate (Cas 123-86-4) Revenue Market Share by Countries (2015-2020)_x000D_
Figure China Butyl Acetate (Cas 123-86-4) Sales and Growth Rate (2015-2020)_x000D_
Figure Japan Butyl Acetate (Cas 123-86-4) Sales and Growth Rate (2015-2020)_x000D_
Figure South Korea Butyl Acetate (Cas 123-86-4) Sales and Growth (2015-2020)_x000D_
Figure India Butyl Acetate (Cas 123-86-4) Sales and Growth (2015-2020)_x000D_
Figure Southeast Asia Butyl Acetate (Cas 123-86-4) Sales and Growth (2015-2020)_x000D_
Figure Australia Butyl Acetate (Cas 123-86-4) Sales and Growth (2015-2020)_x000D_
Figure Middle East Butyl Acetate (Cas 123-86-4) Revenue (M USD) and Growth (2015-2020)_x000D_
Table Middle East Butyl Acetate (Cas 123-86-4) Sales by Countries (2015-2020)_x000D_
Table Middle East and Africa Butyl Acetate (Cas 123-86-4) Sales Market Share by Countries (2015-2020)_x000D_
Table Middle East and Africa Butyl Acetate (Cas 123-86-4) Revenue (M USD) by Countries (2015-2020)_x000D_
Table Middle East and Africa Butyl Acetate (Cas 123-86-4) Revenue Market Share by Countries (2015-2020)_x000D_
Figure Saudi Arabia Butyl Acetate (Cas 123-86-4) Sales and Growth Rate (2015-2020)_x000D_
Figure UAE Butyl Acetate (Cas 123-86-4) Sales and Growth Rate (2015-2020)_x000D_
Figure Egypt Butyl Acetate (Cas 123-86-4) Sales and Growth (2015-2020)_x000D_
Figure Nigeria Butyl Acetate (Cas 123-86-4) Sales and Growth (2015-2020)_x000D_
Figure South Africa Butyl Acetate (Cas 123-86-4) Sales and Growth (2015-2020)_x000D_
Figure South America Butyl Acetate (Cas 123-86-4) Revenue (M USD) and Growth (2015-2020)_x000D_
Table South America Butyl Acetate (Cas 123-86-4) Sales by Countries (2015-2020)_x000D_
Table South America Butyl Acetate (Cas 123-86-4) Sales Market Share by Countries (2015-2020)_x000D_
Table South America Butyl Acetate (Cas 123-86-4) Revenue (M USD) by Countries (2015-2020)_x000D_
Table South America Butyl Acetate (Cas 123-86-4) Revenue Market Share by Countries (2015-2020)_x000D_
Figure Brazil Butyl Acetate (Cas 123-86-4) Sales and Growth Rate (2015-2020)_x000D_
Figure Argentina Butyl Acetate (Cas 123-86-4) Sales and Growth Rate (2015-2020)_x000D_
Figure Columbia Butyl Acetate (Cas 123-86-4) Sales and Growth (2015-2020)_x000D_
Figure Chile Butyl Acetate (Cas 123-86-4) Sales and Growth (2015-2020)_x000D_
Figure Top 3 Market Share of Butyl Acetate (Cas 123-86-4) Companies in 2019_x000D_
Figure Top 6 Market Share of Butyl Acetate (Cas 123-86-4) Companies in 2019_x000D_
Table Major Players Production Value ($) Share (2015-2020)_x000D_
Table KH Neochem Profile
Table KH Neochem Product Introduction
Figure KH Neochem Production and Growth Rate
Figure KH Neochem Value ($) Market Share 2015-2020
Table OXEA Chemcial Profile
Table OXEA Chemcial Product Introduction
Figure OXEA Chemcial Production and Growth Rate
Figure OXEA Chemcial Value ($) Market Share 2015-2020
Table BASF Profile
Table BASF Product Introduction
Figure BASF Production and Growth Rate
Figure BASF Value ($) Market Share 2015-2020
Table Asia Chemicals Industry Profile
Table Asia Chemicals Industry Product Introduction
Figure Asia Chemicals Industry Production and Growth Rate
Figure Asia Chemicals Industry Value ($) Market Share 2015-2020
Table Kemikorp Profile
Table Kemikorp Product Introduction
Figure Kemikorp Production and Growth Rate
Figure Kemikorp Value ($) Market Share 2015-2020
Table Shiny Chemical Profile
Table Shiny Chemical Product Introduction
Figure Shiny Chemical Production and Growth Rate
Figure Shiny Chemical Value ($) Market Share 2015-2020
Table Dow Chemical Company Profile
Table Dow Chemical Company Product Introduction
Figure Dow Chemical Company Production and Growth Rate
Figure Dow Chemical Company Value ($) Market Share 2015-2020
Table Ineos Oxide Profile
Table Ineos Oxide Product Introduction
Figure Ineos Oxide Production and Growth Rate
Figure Ineos Oxide Value ($) Market Share 2015-2020
Table Eastman Profile
Table Eastman Product Introduction
Figure Eastman Production and Growth Rate
Figure Eastman Value ($) Market Share 2015-2020
Table Market Driving Factors of Butyl Acetate (Cas 123-86-4)_x000D_
Table Merger, Acquisition and New Investment_x000D_
Table Global Butyl Acetate (Cas 123-86-4) Market Value ($) Forecast, by Type_x000D_
Table Global Butyl Acetate (Cas 123-86-4) Market Volume Forecast, by Type_x000D_
Figure Global Butyl Acetate (Cas 123-86-4) Market Value ($) and Growth Rate Forecast of Industrial Grade (2020-2025)
Figure Global Butyl Acetate (Cas 123-86-4) Market Volume ($) and Growth Rate Forecast of Industrial Grade (2020-2025)
Figure Global Butyl Acetate (Cas 123-86-4) Market Value ($) and Growth Rate Forecast of Food Grade (2020-2025)
Figure Global Butyl Acetate (Cas 123-86-4) Market Volume ($) and Growth Rate Forecast of Food Grade (2020-2025)
Table Global Market Value ($) Forecast by Application (2020-2025)_x000D_
Table Global Market Volume Forecast by Application (2020-2025)_x000D_
Figure Market Value ($) and Growth Rate Forecast of Coating (2020-2025)
Figure Market Volume and Growth Rate Forecast of Coating (2020-2025)
Figure Market Value ($) and Growth Rate Forecast of Pharmacy Industry (2020-2025)
Figure Market Volume and Growth Rate Forecast of Pharmacy Industry (2020-2025)
Figure Market Value ($) and Growth Rate Forecast of Food Additives (2020-2025)
Figure Market Volume and Growth Rate Forecast of Food Additives (2020-2025)
Figure Market Value ($) and Growth Rate Forecast of Dehydrating Agent (2020-2025)
Figure Market Volume and Growth Rate Forecast of Dehydrating Agent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</si>
  <si>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Butyl Acetate (Cas 123 86 4) Industry Market Report Opportunities and Competitive Landscape</t>
  </si>
  <si>
    <t>COVID-19 Outbreak-Global Bisphenol F Epoxy Resins Industry Market Report-Development Trends, Threats, Opportunities and Competitive Landscape in 2020</t>
  </si>
  <si>
    <t>Bisphenol F Epoxy Resin is a general-purpose unmodified low viscosity diglycidyl ether of Bisphenol F. In addition to offering advantage in terms of processing due to viscosity, it provides better chemical resistance compared to Bisphenol-A based liquid resins. It is used in adhesives for electronic applications, chemical resistance coatings, industrial floors and laminates._x000D_
The Bisphenol F Epoxy Resins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Bisphenol F Epoxy Resins industry. _x000D_
Chapter 3.7 covers the analysis of the impact of COVID-19 from the perspective of the industry chain. _x000D_
In addition, chapters 7-11 consider the impact of COVID-19 on the regional economy._x000D_
_x000D_
&lt;b&gt;The Bisphenol F Epoxy Resins market can be split based on product types, major applications, and important countries as follows:&lt;/b&gt;_x000D_
_x000D_
&lt;b&gt;Key players in the global Bisphenol F Epoxy Resins market covered in Chapter 12:&lt;/b&gt;_x000D_
Jiangsu Sanmu Group Corporation
NANYA
Olin Corporation
POLOChema
CVC
Mitsubishi Chemical
TER Chemicals
Olin Corporation
Hexion Chemical
Kukdo Chemical
Jiangsu Sanmu Group
Aditya Birla Chemicals
Huntsman
DIC Corporation
_x000D_
&lt;b&gt;In Chapter 4 and 14.1, on the basis of types, the Bisphenol F Epoxy Resins market from 2015 to 2025 is primarily split into:&lt;/b&gt;_x000D_
Low Viscosity Bisphenol F Epoxy Resins
Medium Viscosity Bisphenol F Epoxy Resins
High Viscosity Bisphenol F Epoxy Resins
_x000D_
&lt;b&gt;In Chapter 5 and 14.2, on the basis of applications, the Bisphenol F Epoxy Resins market from 2015 to 2025 covers:&lt;/b&gt;_x000D_
Coatings &amp; Paints
Inks
Adhesives
Ceramics
Textiles
Electric &amp;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</si>
  <si>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Bisphenol F Epoxy Resins Introduction and Market Overview_x000D_
1.1 Objectives of the Study_x000D_
1.2 Overview of Bisphenol F Epoxy Resins_x000D_
1.3 Scope of The Study_x000D_
1.3.1 Key Market Segments_x000D_
1.3.2 Players Covered_x000D_
1.3.3 COVID-19's impact on the Bisphenol F Epoxy Resins industry_x000D_
1.4 Methodology of The Study_x000D_
1.5 Research Data Source_x000D_
_x000D_
2 Executive Summary_x000D_
2.1 Market Overview_x000D_
2.1.1 Global Bisphenol F Epoxy Resins Market Size, 2015 – 2020_x000D_
2.1.2 Global Bisphenol F Epoxy Resins Market Size by Type, 2015 – 2020_x000D_
2.1.3 Global Bisphenol F Epoxy Resins Market Size by Application, 2015 – 2020_x000D_
2.1.4 Global Bisphenol F Epoxy Resins Market Size by Region, 2015 - 2025_x000D_
2.2 Business Environment Analysis_x000D_
2.2.1 Global COVID-19 Status and Economic Overview_x000D_
2.2.2 Influence of COVID-19 Outbreak on Bisphenol F Epoxy Resins Industry Development_x000D_
_x000D_
3 Industry Chain Analysis_x000D_
3.1 Upstream Raw Material Suppliers of Bisphenol F Epoxy Resins Analysis_x000D_
3.2 Major Players of Bisphenol F Epoxy Resins_x000D_
3.3 Bisphenol F Epoxy Resins Manufacturing Cost Structure Analysis_x000D_
3.3.1 Production Process Analysis_x000D_
3.3.2 Manufacturing Cost Structure of Bisphenol F Epoxy Resins_x000D_
3.3.3 Labor Cost of Bisphenol F Epoxy Resins_x000D_
3.4 Market Distributors of Bisphenol F Epoxy Resins_x000D_
3.5 Major Downstream Buyers of Bisphenol F Epoxy Resins Analysis_x000D_
3.6 The Impact of Covid-19 From the Perspective of Industry Chain_x000D_
3.7 Regional Import and Export Controls Will Exist for a Long Time_x000D_
3.8 Continued downward PMI Spreads Globally_x000D_
_x000D_
4 Global Bisphenol F Epoxy Resins Market, by Type_x000D_
4.1 Global Bisphenol F Epoxy Resins Value and Market Share by Type (2015-2020)_x000D_
4.2 Global Bisphenol F Epoxy Resins Production and Market Share by Type (2015-2020)_x000D_
4.3 Global Bisphenol F Epoxy Resins Value and Growth Rate by Type (2015-2020)_x000D_
4.3.1 Global Bisphenol F Epoxy Resins Value and Growth Rate of Low Viscosity Bisphenol F Epoxy Resins
4.3.2 Global Bisphenol F Epoxy Resins Value and Growth Rate of Medium Viscosity Bisphenol F Epoxy Resins
4.3.3 Global Bisphenol F Epoxy Resins Value and Growth Rate of High Viscosity Bisphenol F Epoxy Resins
4.4 Global Bisphenol F Epoxy Resins Price Analysis by Type (2015-2020)_x000D_
_x000D_
5 Bisphenol F Epoxy Resins Market, by Application_x000D_
5.1 Downstream Market Overview_x000D_
5.2 Global Bisphenol F Epoxy Resins Consumption and Market Share by Application (2015-2020)_x000D_
5.3 Global Bisphenol F Epoxy Resins Consumption and Growth Rate by Application (2015-2020)_x000D_
5.3.1 Global Bisphenol F Epoxy Resins Consumption and Growth Rate of Coatings &amp; Paints (2015-2020)
5.3.2 Global Bisphenol F Epoxy Resins Consumption and Growth Rate of Inks (2015-2020)
5.3.3 Global Bisphenol F Epoxy Resins Consumption and Growth Rate of Adhesives (2015-2020)
5.3.4 Global Bisphenol F Epoxy Resins Consumption and Growth Rate of Ceramics (2015-2020)
5.3.5 Global Bisphenol F Epoxy Resins Consumption and Growth Rate of Textiles (2015-2020)
5.3.6 Global Bisphenol F Epoxy Resins Consumption and Growth Rate of Electric &amp; Electronics (2015-2020)
5.3.7 Global Bisphenol F Epoxy Resins Consumption and Growth Rate of Others (2015-2020)
_x000D_
6 Global Bisphenol F Epoxy Resins Market Analysis by Regions_x000D_
6.1 Global Bisphenol F Epoxy Resins Sales, Revenue and Market Share by Regions_x000D_
6.1.1 Global Bisphenol F Epoxy Resins Sales by Regions (2015-2020)_x000D_
6.1.2 Global Bisphenol F Epoxy Resins Revenue by Regions (2015-2020)_x000D_
6.2 North America Bisphenol F Epoxy Resins Sales and Growth Rate (2015-2020)_x000D_
6.3 Europe Bisphenol F Epoxy Resins Sales and Growth Rate (2015-2020)_x000D_
6.4 Asia-Pacific Bisphenol F Epoxy Resins Sales and Growth Rate (2015-2020)_x000D_
6.5 Middle East and Africa Bisphenol F Epoxy Resins Sales and Growth Rate (2015-2020)_x000D_
6.6 South America Bisphenol F Epoxy Resins Sales and Growth Rate (2015-2020)_x000D_
_x000D_
7 North America Bisphenol F Epoxy Resins Market Analysis by Countries_x000D_
7.1 The Influence of COVID-19 on North America Market_x000D_
7.2 North America Bisphenol F Epoxy Resins Sales, Revenue and Market Share by Countries_x000D_
7.2.1 North America Bisphenol F Epoxy Resins Sales by Countries (2015-2020)_x000D_
7.2.2 North America Bisphenol F Epoxy Resins Revenue by Countries (2015-2020)_x000D_
7.3 United States Bisphenol F Epoxy Resins Sales and Growth Rate (2015-2020)_x000D_
7.4 Canada Bisphenol F Epoxy Resins Sales and Growth Rate (2015-2020)_x000D_
7.5 Mexico Bisphenol F Epoxy Resins Sales and Growth Rate (2015-2020)_x000D_
_x000D_
8 Europe Bisphenol F Epoxy Resins Market Analysis by Countries_x000D_
8.1 The Influence of COVID-19 on Europe Market_x000D_
8.2 Europe Bisphenol F Epoxy Resins Sales, Revenue and Market Share by Countries_x000D_
8.2.1 Europe Bisphenol F Epoxy Resins Sales by Countries (2015-2020)_x000D_
8.2.2 Europe Bisphenol F Epoxy Resins Revenue by Countries (2015-2020)_x000D_
8.3 Germany Bisphenol F Epoxy Resins Sales and Growth Rate (2015-2020)_x000D_
8.4 UK Bisphenol F Epoxy Resins Sales and Growth Rate (2015-2020)_x000D_
8.5 France Bisphenol F Epoxy Resins Sales and Growth Rate (2015-2020)_x000D_
8.6 Italy Bisphenol F Epoxy Resins Sales and Growth Rate (2015-2020)_x000D_
8.7 Spain Bisphenol F Epoxy Resins Sales and Growth Rate (2015-2020)_x000D_
8.8 Russia Bisphenol F Epoxy Resins Sales and Growth Rate (2015-2020)_x000D_
_x000D_
9 Asia Pacific Bisphenol F Epoxy Resins Market Analysis by Countries_x000D_
9.1 The Influence of COVID-19 on Asia Pacific Market_x000D_
9.2 Asia Pacific Bisphenol F Epoxy Resins Sales, Revenue and Market Share by Countries_x000D_
9.2.1 Asia Pacific Bisphenol F Epoxy Resins Sales by Countries (2015-2020)_x000D_
9.2.2 Asia Pacific Bisphenol F Epoxy Resins Revenue by Countries (2015-2020)_x000D_
9.3 China Bisphenol F Epoxy Resins Sales and Growth Rate (2015-2020)_x000D_
9.4 Japan Bisphenol F Epoxy Resins Sales and Growth Rate (2015-2020)_x000D_
9.5 South Korea Bisphenol F Epoxy Resins Sales and Growth Rate (2015-2020)_x000D_
9.6 India Bisphenol F Epoxy Resins Sales and Growth Rate (2015-2020)_x000D_
9.7 Southeast Asia Bisphenol F Epoxy Resins Sales and Growth Rate (2015-2020)_x000D_
9.8 Australia Bisphenol F Epoxy Resins Sales and Growth Rate (2015-2020)_x000D_
_x000D_
10 Middle East and Africa Bisphenol F Epoxy Resins Market Analysis by Countries_x000D_
10.1 The Influence of COVID-19 on Middle East and Africa Market_x000D_
10.2 Middle East and Africa Bisphenol F Epoxy Resins Sales, Revenue and Market Share by Countries_x000D_
10.2.1 Middle East and Africa Bisphenol F Epoxy Resins Sales by Countries (2015-2020)_x000D_
10.2.2 Middle East and Africa Bisphenol F Epoxy Resins Revenue by Countries (2015-2020)_x000D_
10.3 Saudi Arabia Bisphenol F Epoxy Resins Sales and Growth Rate (2015-2020)_x000D_
10.4 UAE Bisphenol F Epoxy Resins Sales and Growth Rate (2015-2020)_x000D_
10.5 Egypt Bisphenol F Epoxy Resins Sales and Growth Rate (2015-2020)_x000D_
10.6 Nigeria Bisphenol F Epoxy Resins Sales and Growth Rate (2015-2020)_x000D_
10.7 South Africa Bisphenol F Epoxy Resins Sales and Growth Rate (2015-2020)_x000D_
_x000D_
11 South America Bisphenol F Epoxy Resins Market Analysis by Countries_x000D_
11.1 The Influence of COVID-19 on Middle East and Africa Market_x000D_
11.2 South America Bisphenol F Epoxy Resins Sales, Revenue and Market Share by Countries_x000D_
11.2.1 South America Bisphenol F Epoxy Resins Sales by Countries (2015-2020)_x000D_
11.2.2 South America Bisphenol F Epoxy Resins Revenue by Countries (2015-2020)_x000D_
11.3 Brazil Bisphenol F Epoxy Resins Sales and Growth Rate (2015-2020)_x000D_
11.4 Argentina Bisphenol F Epoxy Resins Sales and Growth Rate (2015-2020)_x000D_
11.5 Columbia Bisphenol F Epoxy Resins Sales and Growth Rate (2015-2020)_x000D_
11.6 Chile Bisphenol F Epoxy Resins Sales and Growth Rate (2015-2020)_x000D_
_x000D_
12 Competitive Landscape_x000D_
12.1 Jiangsu Sanmu Group Corporation
12.1.1 Jiangsu Sanmu Group Corporation Basic Information
12.1.2 Bisphenol F Epoxy Resins Product Introduction
12.1.3 Jiangsu Sanmu Group Corporation Production, Value, Price, Gross Margin 2015-2020
12.2 NANYA
12.2.1 NANYA Basic Information
12.2.2 Bisphenol F Epoxy Resins Product Introduction
12.2.3 NANYA Production, Value, Price, Gross Margin 2015-2020
12.3 Olin Corporation
12.3.1 Olin Corporation Basic Information
12.3.2 Bisphenol F Epoxy Resins Product Introduction
12.3.3 Olin Corporation Production, Value, Price, Gross Margin 2015-2020
12.4 POLOChema
12.4.1 POLOChema Basic Information
12.4.2 Bisphenol F Epoxy Resins Product Introduction
12.4.3 POLOChema Production, Value, Price, Gross Margin 2015-2020
12.5 CVC
12.5.1 CVC Basic Information
12.5.2 Bisphenol F Epoxy Resins Product Introduction
12.5.3 CVC Production, Value, Price, Gross Margin 2015-2020
12.6 Mitsubishi Chemical
12.6.1 Mitsubishi Chemical Basic Information
12.6.2 Bisphenol F Epoxy Resins Product Introduction
12.6.3 Mitsubishi Chemical Production, Value, Price, Gross Margin 2015-2020
12.7 TER Chemicals
12.7.1 TER Chemicals Basic Information
12.7.2 Bisphenol F Epoxy Resins Product Introduction
12.7.3 TER Chemicals Production, Value, Price, Gross Margin 2015-2020
12.8 Olin Corporation
12.8.1 Olin Corporation Basic Information
12.8.2 Bisphenol F Epoxy Resins Product Introduction
12.8.3 Olin Corporation Production, Value, Price, Gross Margin 2015-2020
12.9 Hexion Chemical
12.9.1 Hexion Chemical Basic Information
12.9.2 Bisphenol F Epoxy Resins Product Introduction
12.9.3 Hexion Chemical Production, Value, Price, Gross Margin 2015-2020
12.10 Kukdo Chemical
12.10.1 Kukdo Chemical Basic Information
12.10.2 Bisphenol F Epoxy Resins Product Introduction
12.10.3 Kukdo Chemical Production, Value, Price, Gross Margin 2015-2020
12.11 Jiangsu Sanmu Group
12.11.1 Jiangsu Sanmu Group Basic Information
12.11.2 Bisphenol F Epoxy Resins Product Introduction
12.11.3 Jiangsu Sanmu Group Production, Value, Price, Gross Margin 2015-2020
12.12 Aditya Birla Chemicals
12.12.1 Aditya Birla Chemicals Basic Information
12.12.2 Bisphenol F Epoxy Resins Product Introduction
12.12.3 Aditya Birla Chemicals Production, Value, Price, Gross Margin 2015-2020
12.13 Huntsman
12.13.1 Huntsman Basic Information
12.13.2 Bisphenol F Epoxy Resins Product Introduction
12.13.3 Huntsman Production, Value, Price, Gross Margin 2015-2020
12.14 DIC Corporation
12.14.1 DIC Corporation Basic Information
12.14.2 Bisphenol F Epoxy Resins Product Introduction
12.14.3 DIC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Bisphenol F Epoxy Resins Market Forecast_x000D_
14.1 Global Bisphenol F Epoxy Resins Market Value &amp; Volume Forecast, by Type (2020-2025)_x000D_
14.1.1 Low Viscosity Bisphenol F Epoxy Resins Market Value and Volume Forecast (2020-2025)
14.1.2 Medium Viscosity Bisphenol F Epoxy Resins Market Value and Volume Forecast (2020-2025)
14.1.3 High Viscosity Bisphenol F Epoxy Resins Market Value and Volume Forecast (2020-2025)
14.2 Global Bisphenol F Epoxy Resins Market Value &amp; Volume Forecast, by Application (2020-2025)_x000D_
14.2.1 Coatings &amp; Paints Market Value and Volume Forecast (2020-2025)
14.2.2 Inks Market Value and Volume Forecast (2020-2025)
14.2.3 Adhesives Market Value and Volume Forecast (2020-2025)
14.2.4 Ceramics Market Value and Volume Forecast (2020-2025)
14.2.5 Textiles Market Value and Volume Forecast (2020-2025)
14.2.6 Electric &amp; Electronics Market Value and Volume Forecast (2020-2025)
14.2.7 Others Market Value and Volume Forecast (2020-2025)
14.3 Bisphenol F Epoxy Resins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</si>
  <si>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Bisphenol F Epoxy Resins_x000D_
Table Product Specification of Bisphenol F Epoxy Resins_x000D_
Table Bisphenol F Epoxy Resins Key Market Segments_x000D_
Table Key Players Bisphenol F Epoxy Resins Covered_x000D_
Figure Global Bisphenol F Epoxy Resins Market Size, 2015 – 2025_x000D_
Table Different Types of Bisphenol F Epoxy Resins_x000D_
Figure Global Bisphenol F Epoxy Resins Value ($) Segment by Type from 2015-2020_x000D_
Figure Global Bisphenol F Epoxy Resins Market Share by Types in 2019_x000D_
Table Different Applications of Bisphenol F Epoxy Resins_x000D_
Figure Global Bisphenol F Epoxy Resins Value ($) Segment by Applications from 2015-2020_x000D_
Figure Global Bisphenol F Epoxy Resins Market Share by Applications in 2019_x000D_
Figure Global Bisphenol F Epoxy Resins Market Share by Regions in 2019_x000D_
Figure North America Bisphenol F Epoxy Resins Production Value ($) and Growth Rate (2015-2020)_x000D_
Figure Europe Bisphenol F Epoxy Resins Production Value ($) and Growth Rate (2015-2020)_x000D_
Figure Asia Pacific Bisphenol F Epoxy Resins Production Value ($) and Growth Rate (2015-2020)_x000D_
Figure Middle East and Africa Bisphenol F Epoxy Resins Production Value ($) and Growth Rate (2015-2020)_x000D_
Figure South America Bisphenol F Epoxy Resins Production Value ($) and Growth Rate (2015-2020)_x000D_
Table Global COVID-19 Status and Economic Overview_x000D_
Figure Global COVID-19 Status_x000D_
Figure COVID-19 Comparison of Major Countries_x000D_
Figure Industry Chain Analysis of Bisphenol F Epoxy Resins_x000D_
Table Upstream Raw Material Suppliers of Bisphenol F Epoxy Resins with Contact Information_x000D_
Table Major Players Headquarters, and Service Area of Bisphenol F Epoxy Resins_x000D_
Figure Major Players Production Value Market Share of Bisphenol F Epoxy Resins in 2019_x000D_
Table Major Players Bisphenol F Epoxy Resins Product Types in 2019_x000D_
Figure Production Process of Bisphenol F Epoxy Resins_x000D_
Figure Manufacturing Cost Structure of Bisphenol F Epoxy Resins_x000D_
Figure Channel Status of Bisphenol F Epoxy Resins_x000D_
Table Major Distributors of Bisphenol F Epoxy Resins with Contact Information_x000D_
Table Major Downstream Buyers of Bisphenol F Epoxy Resins with Contact Information_x000D_
Table Global Bisphenol F Epoxy Resins Value ($) by Type (2015-2020)_x000D_
Table Global Bisphenol F Epoxy Resins Value Share by Type (2015-2020)_x000D_
Figure Global Bisphenol F Epoxy Resins Value Share by Type (2015-2020)_x000D_
Table Global Bisphenol F Epoxy Resins Production by Type (2015-2020)_x000D_
Table Global Bisphenol F Epoxy Resins Production Share by Type (2015-2020)_x000D_
Figure Global Bisphenol F Epoxy Resins Production Share by Type (2015-2020)_x000D_
Figure Global Bisphenol F Epoxy Resins Value ($) and Growth Rate of Low Viscosity Bisphenol F Epoxy Resins (2015-2020)
Figure Global Bisphenol F Epoxy Resins Value ($) and Growth Rate of Medium Viscosity Bisphenol F Epoxy Resins (2015-2020)
Figure Global Bisphenol F Epoxy Resins Value ($) and Growth Rate of High Viscosity Bisphenol F Epoxy Resins (2015-2020)
Figure Global Bisphenol F Epoxy Resins Price by Type (2015-2020)_x000D_
Figure Downstream Market Overview_x000D_
Table Global Bisphenol F Epoxy Resins Consumption by Application (2015-2020)_x000D_
Table Global Bisphenol F Epoxy Resins Consumption Market Share by Application (2015-2020)_x000D_
Figure Global Bisphenol F Epoxy Resins Consumption Market Share by Application (2015-2020)_x000D_
Figure Global Bisphenol F Epoxy Resins Consumption and Growth Rate of Coatings &amp; Paints (2015-2020)
Figure Global Bisphenol F Epoxy Resins Consumption and Growth Rate of Inks (2015-2020)
Figure Global Bisphenol F Epoxy Resins Consumption and Growth Rate of Adhesives (2015-2020)
Figure Global Bisphenol F Epoxy Resins Consumption and Growth Rate of Ceramics (2015-2020)
Figure Global Bisphenol F Epoxy Resins Consumption and Growth Rate of Textiles (2015-2020)
Figure Global Bisphenol F Epoxy Resins Consumption and Growth Rate of Electric &amp; Electronics (2015-2020)
Figure Global Bisphenol F Epoxy Resins Consumption and Growth Rate of Others (2015-2020)
Figure Global Bisphenol F Epoxy Resins Sales and Growth Rate (2015-2020)_x000D_
Figure Global Bisphenol F Epoxy Resins Revenue (M USD) and Growth (2015-2020)_x000D_
Table Global Bisphenol F Epoxy Resins Sales by Regions (2015-2020)_x000D_
Table Global Bisphenol F Epoxy Resins Sales Market Share by Regions (2015-2020)_x000D_
Table Global Bisphenol F Epoxy Resins Revenue (M USD) by Regions (2015-2020)_x000D_
Table Global Bisphenol F Epoxy Resins Revenue Market Share by Regions (2015-2020)_x000D_
Table Global Bisphenol F Epoxy Resins Revenue Market Share by Regions in 2015_x000D_
Table Global Bisphenol F Epoxy Resins Revenue Market Share by Regions in 2019_x000D_
Figure North America Bisphenol F Epoxy Resins Sales and Growth Rate (2015-2020)_x000D_
Figure Europe Bisphenol F Epoxy Resins Sales and Growth Rate (2015-2020)_x000D_
Figure Asia-Pacific Bisphenol F Epoxy Resins Sales and Growth Rate (2015-2020)_x000D_
Figure Middle East and Africa Bisphenol F Epoxy Resins Sales and Growth Rate (2015-2020)_x000D_
Figure South America Bisphenol F Epoxy Resins Sales and Growth Rate (2015-2020)_x000D_
Figure North America COVID-19 Status_x000D_
Figure North America COVID-19 Confirmed Cases Major Distribution_x000D_
Figure North America Bisphenol F Epoxy Resins Revenue (M USD) and Growth (2015-2020)_x000D_
Table North America Bisphenol F Epoxy Resins Sales by Countries (2015-2020)_x000D_
Table North America Bisphenol F Epoxy Resins Sales Market Share by Countries (2015-2020)_x000D_
Table North America Bisphenol F Epoxy Resins Revenue (M USD) by Countries (2015-2020)_x000D_
Table North America Bisphenol F Epoxy Resins Revenue Market Share by Countries (2015-2020)_x000D_
Figure United States Bisphenol F Epoxy Resins Sales and Growth Rate (2015-2020)_x000D_
Figure Canada Bisphenol F Epoxy Resins Sales and Growth Rate (2015-2020)_x000D_
Figure Mexico Bisphenol F Epoxy Resins Sales and Growth (2015-2020)_x000D_
Figure Europe COVID-19 Status_x000D_
Figure Europe COVID-19 Confirmed Cases Major Distribution_x000D_
Figure Europe Bisphenol F Epoxy Resins Revenue (M USD) and Growth (2015-2020)_x000D_
Table Europe Bisphenol F Epoxy Resins Sales by Countries (2015-2020)_x000D_
Table Europe Bisphenol F Epoxy Resins Sales Market Share by Countries (2015-2020)_x000D_
Table Europe Bisphenol F Epoxy Resins Revenue (M USD) by Countries (2015-2020)_x000D_
Table Europe Bisphenol F Epoxy Resins Revenue Market Share by Countries (2015-2020)_x000D_
Figure Germany Bisphenol F Epoxy Resins Sales and Growth Rate (2015-2020)_x000D_
Figure UK Bisphenol F Epoxy Resins Sales and Growth Rate (2015-2020)_x000D_
Figure France Bisphenol F Epoxy Resins Sales and Growth (2015-2020)_x000D_
Figure Italy Bisphenol F Epoxy Resins Sales and Growth (2015-2020)_x000D_
Figure Spain Bisphenol F Epoxy Resins Sales and Growth (2015-2020)_x000D_
Figure Russia Bisphenol F Epoxy Resins Sales and Growth (2015-2020)_x000D_
Figure Asia Pacific COVID-19 Status_x000D_
Figure Asia Pacific Bisphenol F Epoxy Resins Revenue (M USD) and Growth (2015-2020)_x000D_
Table Asia Pacific Bisphenol F Epoxy Resins Sales by Countries (2015-2020)_x000D_
Table Asia Pacific Bisphenol F Epoxy Resins Sales Market Share by Countries (2015-2020)_x000D_
Table Asia Pacific Bisphenol F Epoxy Resins Revenue (M USD) by Countries (2015-2020)_x000D_
Table Asia Pacific Bisphenol F Epoxy Resins Revenue Market Share by Countries (2015-2020)_x000D_
Figure China Bisphenol F Epoxy Resins Sales and Growth Rate (2015-2020)_x000D_
Figure Japan Bisphenol F Epoxy Resins Sales and Growth Rate (2015-2020)_x000D_
Figure South Korea Bisphenol F Epoxy Resins Sales and Growth (2015-2020)_x000D_
Figure India Bisphenol F Epoxy Resins Sales and Growth (2015-2020)_x000D_
Figure Southeast Asia Bisphenol F Epoxy Resins Sales and Growth (2015-2020)_x000D_
Figure Australia Bisphenol F Epoxy Resins Sales and Growth (2015-2020)_x000D_
Figure Middle East Bisphenol F Epoxy Resins Revenue (M USD) and Growth (2015-2020)_x000D_
Table Middle East Bisphenol F Epoxy Resins Sales by Countries (2015-2020)_x000D_
Table Middle East and Africa Bisphenol F Epoxy Resins Sales Market Share by Countries (2015-2020)_x000D_
Table Middle East and Africa Bisphenol F Epoxy Resins Revenue (M USD) by Countries (2015-2020)_x000D_
Table Middle East and Africa Bisphenol F Epoxy Resins Revenue Market Share by Countries (2015-2020)_x000D_
Figure Saudi Arabia Bisphenol F Epoxy Resins Sales and Growth Rate (2015-2020)_x000D_
Figure UAE Bisphenol F Epoxy Resins Sales and Growth Rate (2015-2020)_x000D_
Figure Egypt Bisphenol F Epoxy Resins Sales and Growth (2015-2020)_x000D_
Figure Nigeria Bisphenol F Epoxy Resins Sales and Growth (2015-2020)_x000D_
Figure South Africa Bisphenol F Epoxy Resins Sales and Growth (2015-2020)_x000D_
Figure South America Bisphenol F Epoxy Resins Revenue (M USD) and Growth (2015-2020)_x000D_
Table South America Bisphenol F Epoxy Resins Sales by Countries (2015-2020)_x000D_
Table South America Bisphenol F Epoxy Resins Sales Market Share by Countries (2015-2020)_x000D_
Table South America Bisphenol F Epoxy Resins Revenue (M USD) by Countries (2015-2020)_x000D_
Table South America Bisphenol F Epoxy Resins Revenue Market Share by Countries (2015-2020)_x000D_
Figure Brazil Bisphenol F Epoxy Resins Sales and Growth Rate (2015-2020)_x000D_
Figure Argentina Bisphenol F Epoxy Resins Sales and Growth Rate (2015-2020)_x000D_
Figure Columbia Bisphenol F Epoxy Resins Sales and Growth (2015-2020)_x000D_
Figure Chile Bisphenol F Epoxy Resins Sales and Growth (2015-2020)_x000D_
Figure Top 3 Market Share of Bisphenol F Epoxy Resins Companies in 2019_x000D_
Figure Top 6 Market Share of Bisphenol F Epoxy Resins Companies in 2019_x000D_
Table Major Players Production Value ($) Share (2015-2020)_x000D_
Table Jiangsu Sanmu Group Corporation Profile
Table Jiangsu Sanmu Group Corporation Product Introduction
Figure Jiangsu Sanmu Group Corporation Production and Growth Rate
Figure Jiangsu Sanmu Group Corporation Value ($) Market Share 2015-2020
Table NANYA Profile
Table NANYA Product Introduction
Figure NANYA Production and Growth Rate
Figure NANYA Value ($) Market Share 2015-2020
Table Olin Corporation Profile
Table Olin Corporation Product Introduction
Figure Olin Corporation Production and Growth Rate
Figure Olin Corporation Value ($) Market Share 2015-2020
Table POLOChema Profile
Table POLOChema Product Introduction
Figure POLOChema Production and Growth Rate
Figure POLOChema Value ($) Market Share 2015-2020
Table CVC Profile
Table CVC Product Introduction
Figure CVC Production and Growth Rate
Figure CVC Value ($) Market Share 2015-2020
Table Mitsubishi Chemical Profile
Table Mitsubishi Chemical Product Introduction
Figure Mitsubishi Chemical Production and Growth Rate
Figure Mitsubishi Chemical Value ($) Market Share 2015-2020
Table TER Chemicals Profile
Table TER Chemicals Product Introduction
Figure TER Chemicals Production and Growth Rate
Figure TER Chemicals Value ($) Market Share 2015-2020
Table Olin Corporation Profile
Table Olin Corporation Product Introduction
Figure Olin Corporation Production and Growth Rate
Figure Olin Corporation Value ($) Market Share 2015-2020
Table Hexion Chemical Profile
Table Hexion Chemical Product Introduction
Figure Hexion Chemical Production and Growth Rate
Figure Hexion Chemical Value ($) Market Share 2015-2020
Table Kukdo Chemical Profile
Table Kukdo Chemical Product Introduction
Figure Kukdo Chemical Production and Growth Rate
Figure Kukdo Chemical Value ($) Market Share 2015-2020
Table Jiangsu Sanmu Group Profile
Table Jiangsu Sanmu Group Product Introduction
Figure Jiangsu Sanmu Group Production and Growth Rate
Figure Jiangsu Sanmu Group Value ($) Market Share 2015-2020
Table Aditya Birla Chemicals Profile
Table Aditya Birla Chemicals Product Introduction
Figure Aditya Birla Chemicals Production and Growth Rate
Figure Aditya Birla Chemicals Value ($) Market Share 2015-2020
Table Huntsman Profile
Table Huntsman Product Introduction
Figure Huntsman Production and Growth Rate
Figure Huntsman Value ($) Market Share 2015-2020
Table DIC Corporation Profile
Table DIC Corporation Product Introduction
Figure DIC Corporation Production and Growth Rate
Figure DIC Corporation Value ($) Market Share 2015-2020
Table Market Driving Factors of Bisphenol F Epoxy Resins_x000D_
Table Merger, Acquisition and New Investment_x000D_
Table Global Bisphenol F Epoxy Resins Market Value ($) Forecast, by Type_x000D_
Table Global Bisphenol F Epoxy Resins Market Volume Forecast, by Type_x000D_
Figure Global Bisphenol F Epoxy Resins Market Value ($) and Growth Rate Forecast of Low Viscosity Bisphenol F Epoxy Resins (2020-2025)
Figure Global Bisphenol F Epoxy Resins Market Volume ($) and Growth Rate Forecast of Low Viscosity Bisphenol F Epoxy Resins (2020-2025)
Figure Global Bisphenol F Epoxy Resins Market Value ($) and Growth Rate Forecast of Medium Viscosity Bisphenol F Epoxy Resins (2020-2025)
Figure Global Bisphenol F Epoxy Resins Market Volume ($) and Growth Rate Forecast of Medium Viscosity Bisphenol F Epoxy Resins (2020-2025)
Figure Global Bisphenol F Epoxy Resins Market Value ($) and Growth Rate Forecast of High Viscosity Bisphenol F Epoxy Resins (2020-2025)
Figure Global Bisphenol F Epoxy Resins Market Volume ($) and Growth Rate Forecast of High Viscosity Bisphenol F Epoxy Resins (2020-2025)
Table Global Market Value ($) Forecast by Application (2020-2025)_x000D_
Table Global Market Volume Forecast by Application (2020-2025)_x000D_
Figure Market Value ($) and Growth Rate Forecast of Coatings &amp; Paints (2020-2025)
Figure Market Volume and Growth Rate Forecast of Coatings &amp; Paints (2020-2025)
Figure Market Value ($) and Growth Rate Forecast of Inks (2020-2025)
Figure Market Volume and Growth Rate Forecast of Inks (2020-2025)
Figure Market Value ($) and Growth Rate Forecast of Adhesives (2020-2025)
Figure Market Volume and Growth Rate Forecast of Adhesives (2020-2025)
Figure Market Value ($) and Growth Rate Forecast of Ceramics (2020-2025)
Figure Market Volume and Growth Rate Forecast of Ceramics (2020-2025)
Figure Market Value ($) and Growth Rate Forecast of Textiles (2020-2025)
Figure Market Volume and Growth Rate Forecast of Textiles (2020-2025)
Figure Market Value ($) and Growth Rate Forecast of Electric &amp; Electronics (2020-2025)
Figure Market Volume and Growth Rate Forecast of Electric &amp;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</si>
  <si>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Bisphenol F Epoxy Resins Industry Market Report Opportunities and Competitive Landscape</t>
  </si>
  <si>
    <t>COVID-19 Outbreak-Global Teleradiology Services Industry Market Report-Development Trends, Threats, Opportunities and Competitive Landscape in 2020</t>
  </si>
  <si>
    <t>Teleradiology is the transmission of radiological patient images, such as x-rays, CTs, and MRIs, from one location to another for the purposes of sharing studies with other radiologists and physicians._x000D_
The Teleradiology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Teleradiology Services industry. _x000D_
Chapter 3.7 covers the analysis of the impact of COVID-19 from the perspective of the industry chain. _x000D_
In addition, chapters 7-11 consider the impact of COVID-19 on the regional economy._x000D_
_x000D_
&lt;b&gt;The Teleradiology Services market can be split based on product types, major applications, and important countries as follows:&lt;/b&gt;_x000D_
_x000D_
&lt;b&gt;Key players in the global Teleradiology Services market covered in Chapter 12:&lt;/b&gt;_x000D_
Rays (Envision Healthcare Company)
Mednax, Inc
Life Image
Imaging Advantage
SRL Diagnostics
Foundation Radiology Group
NightShift Radiology
Telemedicine Clinic
StatRad LLC
Imaging On Call, LLC
ONRAD, Inc
Virtual Radiologic Corporation
TeleDiagnosys Services Pvt. Ltd
Quality Nighthawk
Alta Vista TeleRadiology
USARAD Holdings, Inc
Vital Radiology Services
Teleradiology Solutions Pvt. Ltd
ARIS Radiology
OnePacs LLC
Direct Radiology
Argus Radiology
_x000D_
&lt;b&gt;In Chapter 4 and 14.1, on the basis of types, the Teleradiology Services market from 2015 to 2025 is primarily split into:&lt;/b&gt;_x000D_
X-ray Scans
CT Scan
MRI Scan
Ultrasound Scans
Nuclear Scans
Cardiac Echo
Others
_x000D_
&lt;b&gt;In Chapter 5 and 14.2, on the basis of applications, the Teleradiology Services market from 2015 to 2025 covers:&lt;/b&gt;_x000D_
Hospitals
Clinics
Ambulatory Surgical Centers
Radiology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</si>
  <si>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Teleradiology Services Introduction and Market Overview_x000D_
1.1 Objectives of the Study_x000D_
1.2 Overview of Teleradiology Services_x000D_
1.3 Scope of The Study_x000D_
1.3.1 Key Market Segments_x000D_
1.3.2 Players Covered_x000D_
1.3.3 COVID-19's impact on the Teleradiology Services industry_x000D_
1.4 Methodology of The Study_x000D_
1.5 Research Data Source_x000D_
_x000D_
2 Executive Summary_x000D_
2.1 Market Overview_x000D_
2.1.1 Global Teleradiology Services Market Size, 2015 – 2020_x000D_
2.1.2 Global Teleradiology Services Market Size by Type, 2015 – 2020_x000D_
2.1.3 Global Teleradiology Services Market Size by Application, 2015 – 2020_x000D_
2.1.4 Global Teleradiology Services Market Size by Region, 2015 - 2025_x000D_
2.2 Business Environment Analysis_x000D_
2.2.1 Global COVID-19 Status and Economic Overview_x000D_
2.2.2 Influence of COVID-19 Outbreak on Teleradiology Services Industry Development_x000D_
_x000D_
3 Industry Chain Analysis_x000D_
3.1 Upstream Raw Material Suppliers of Teleradiology Services Analysis_x000D_
3.2 Major Players of Teleradiology Services_x000D_
3.3 Teleradiology Services Manufacturing Cost Structure Analysis_x000D_
3.3.1 Production Process Analysis_x000D_
3.3.2 Manufacturing Cost Structure of Teleradiology Services_x000D_
3.3.3 Labor Cost of Teleradiology Services_x000D_
3.4 Market Distributors of Teleradiology Services_x000D_
3.5 Major Downstream Buyers of Teleradiology Services Analysis_x000D_
3.6 The Impact of Covid-19 From the Perspective of Industry Chain_x000D_
3.7 Regional Import and Export Controls Will Exist for a Long Time_x000D_
3.8 Continued downward PMI Spreads Globally_x000D_
_x000D_
4 Global Teleradiology Services Market, by Type_x000D_
4.1 Global Teleradiology Services Value and Market Share by Type (2015-2020)_x000D_
4.2 Global Teleradiology Services Production and Market Share by Type (2015-2020)_x000D_
4.3 Global Teleradiology Services Value and Growth Rate by Type (2015-2020)_x000D_
4.3.1 Global Teleradiology Services Value and Growth Rate of X-ray Scans
4.3.2 Global Teleradiology Services Value and Growth Rate of CT Scan
4.3.3 Global Teleradiology Services Value and Growth Rate of MRI Scan
4.3.4 Global Teleradiology Services Value and Growth Rate of Ultrasound Scans
4.3.5 Global Teleradiology Services Value and Growth Rate of Nuclear Scans
4.3.6 Global Teleradiology Services Value and Growth Rate of Cardiac Echo
4.3.7 Global Teleradiology Services Value and Growth Rate of Others
4.4 Global Teleradiology Services Price Analysis by Type (2015-2020)_x000D_
_x000D_
5 Teleradiology Services Market, by Application_x000D_
5.1 Downstream Market Overview_x000D_
5.2 Global Teleradiology Services Consumption and Market Share by Application (2015-2020)_x000D_
5.3 Global Teleradiology Services Consumption and Growth Rate by Application (2015-2020)_x000D_
5.3.1 Global Teleradiology Services Consumption and Growth Rate of Hospitals (2015-2020)
5.3.2 Global Teleradiology Services Consumption and Growth Rate of Clinics (2015-2020)
5.3.3 Global Teleradiology Services Consumption and Growth Rate of Ambulatory Surgical Centers (2015-2020)
5.3.4 Global Teleradiology Services Consumption and Growth Rate of Radiology Centers (2015-2020)
_x000D_
6 Global Teleradiology Services Market Analysis by Regions_x000D_
6.1 Global Teleradiology Services Sales, Revenue and Market Share by Regions_x000D_
6.1.1 Global Teleradiology Services Sales by Regions (2015-2020)_x000D_
6.1.2 Global Teleradiology Services Revenue by Regions (2015-2020)_x000D_
6.2 North America Teleradiology Services Sales and Growth Rate (2015-2020)_x000D_
6.3 Europe Teleradiology Services Sales and Growth Rate (2015-2020)_x000D_
6.4 Asia-Pacific Teleradiology Services Sales and Growth Rate (2015-2020)_x000D_
6.5 Middle East and Africa Teleradiology Services Sales and Growth Rate (2015-2020)_x000D_
6.6 South America Teleradiology Services Sales and Growth Rate (2015-2020)_x000D_
_x000D_
7 North America Teleradiology Services Market Analysis by Countries_x000D_
7.1 The Influence of COVID-19 on North America Market_x000D_
7.2 North America Teleradiology Services Sales, Revenue and Market Share by Countries_x000D_
7.2.1 North America Teleradiology Services Sales by Countries (2015-2020)_x000D_
7.2.2 North America Teleradiology Services Revenue by Countries (2015-2020)_x000D_
7.3 United States Teleradiology Services Sales and Growth Rate (2015-2020)_x000D_
7.4 Canada Teleradiology Services Sales and Growth Rate (2015-2020)_x000D_
7.5 Mexico Teleradiology Services Sales and Growth Rate (2015-2020)_x000D_
_x000D_
8 Europe Teleradiology Services Market Analysis by Countries_x000D_
8.1 The Influence of COVID-19 on Europe Market_x000D_
8.2 Europe Teleradiology Services Sales, Revenue and Market Share by Countries_x000D_
8.2.1 Europe Teleradiology Services Sales by Countries (2015-2020)_x000D_
8.2.2 Europe Teleradiology Services Revenue by Countries (2015-2020)_x000D_
8.3 Germany Teleradiology Services Sales and Growth Rate (2015-2020)_x000D_
8.4 UK Teleradiology Services Sales and Growth Rate (2015-2020)_x000D_
8.5 France Teleradiology Services Sales and Growth Rate (2015-2020)_x000D_
8.6 Italy Teleradiology Services Sales and Growth Rate (2015-2020)_x000D_
8.7 Spain Teleradiology Services Sales and Growth Rate (2015-2020)_x000D_
8.8 Russia Teleradiology Services Sales and Growth Rate (2015-2020)_x000D_
_x000D_
9 Asia Pacific Teleradiology Services Market Analysis by Countries_x000D_
9.1 The Influence of COVID-19 on Asia Pacific Market_x000D_
9.2 Asia Pacific Teleradiology Services Sales, Revenue and Market Share by Countries_x000D_
9.2.1 Asia Pacific Teleradiology Services Sales by Countries (2015-2020)_x000D_
9.2.2 Asia Pacific Teleradiology Services Revenue by Countries (2015-2020)_x000D_
9.3 China Teleradiology Services Sales and Growth Rate (2015-2020)_x000D_
9.4 Japan Teleradiology Services Sales and Growth Rate (2015-2020)_x000D_
9.5 South Korea Teleradiology Services Sales and Growth Rate (2015-2020)_x000D_
9.6 India Teleradiology Services Sales and Growth Rate (2015-2020)_x000D_
9.7 Southeast Asia Teleradiology Services Sales and Growth Rate (2015-2020)_x000D_
9.8 Australia Teleradiology Services Sales and Growth Rate (2015-2020)_x000D_
_x000D_
10 Middle East and Africa Teleradiology Services Market Analysis by Countries_x000D_
10.1 The Influence of COVID-19 on Middle East and Africa Market_x000D_
10.2 Middle East and Africa Teleradiology Services Sales, Revenue and Market Share by Countries_x000D_
10.2.1 Middle East and Africa Teleradiology Services Sales by Countries (2015-2020)_x000D_
10.2.2 Middle East and Africa Teleradiology Services Revenue by Countries (2015-2020)_x000D_
10.3 Saudi Arabia Teleradiology Services Sales and Growth Rate (2015-2020)_x000D_
10.4 UAE Teleradiology Services Sales and Growth Rate (2015-2020)_x000D_
10.5 Egypt Teleradiology Services Sales and Growth Rate (2015-2020)_x000D_
10.6 Nigeria Teleradiology Services Sales and Growth Rate (2015-2020)_x000D_
10.7 South Africa Teleradiology Services Sales and Growth Rate (2015-2020)_x000D_
_x000D_
11 South America Teleradiology Services Market Analysis by Countries_x000D_
11.1 The Influence of COVID-19 on Middle East and Africa Market_x000D_
11.2 South America Teleradiology Services Sales, Revenue and Market Share by Countries_x000D_
11.2.1 South America Teleradiology Services Sales by Countries (2015-2020)_x000D_
11.2.2 South America Teleradiology Services Revenue by Countries (2015-2020)_x000D_
11.3 Brazil Teleradiology Services Sales and Growth Rate (2015-2020)_x000D_
11.4 Argentina Teleradiology Services Sales and Growth Rate (2015-2020)_x000D_
11.5 Columbia Teleradiology Services Sales and Growth Rate (2015-2020)_x000D_
11.6 Chile Teleradiology Services Sales and Growth Rate (2015-2020)_x000D_
_x000D_
12 Competitive Landscape_x000D_
12.1 Rays (Envision Healthcare Company)
12.1.1 Rays (Envision Healthcare Company) Basic Information
12.1.2 Teleradiology Services Product Introduction
12.1.3 Rays (Envision Healthcare Company) Production, Value, Price, Gross Margin 2015-2020
12.2 Mednax, Inc
12.2.1 Mednax, Inc Basic Information
12.2.2 Teleradiology Services Product Introduction
12.2.3 Mednax, Inc Production, Value, Price, Gross Margin 2015-2020
12.3 Life Image
12.3.1 Life Image Basic Information
12.3.2 Teleradiology Services Product Introduction
12.3.3 Life Image Production, Value, Price, Gross Margin 2015-2020
12.4 Imaging Advantage
12.4.1 Imaging Advantage Basic Information
12.4.2 Teleradiology Services Product Introduction
12.4.3 Imaging Advantage Production, Value, Price, Gross Margin 2015-2020
12.5 SRL Diagnostics
12.5.1 SRL Diagnostics Basic Information
12.5.2 Teleradiology Services Product Introduction
12.5.3 SRL Diagnostics Production, Value, Price, Gross Margin 2015-2020
12.6 Foundation Radiology Group
12.6.1 Foundation Radiology Group Basic Information
12.6.2 Teleradiology Services Product Introduction
12.6.3 Foundation Radiology Group Production, Value, Price, Gross Margin 2015-2020
12.7 NightShift Radiology
12.7.1 NightShift Radiology Basic Information
12.7.2 Teleradiology Services Product Introduction
12.7.3 NightShift Radiology Production, Value, Price, Gross Margin 2015-2020
12.8 Telemedicine Clinic
12.8.1 Telemedicine Clinic Basic Information
12.8.2 Teleradiology Services Product Introduction
12.8.3 Telemedicine Clinic Production, Value, Price, Gross Margin 2015-2020
12.9 StatRad LLC
12.9.1 StatRad LLC Basic Information
12.9.2 Teleradiology Services Product Introduction
12.9.3 StatRad LLC Production, Value, Price, Gross Margin 2015-2020
12.10 Imaging On Call, LLC
12.10.1 Imaging On Call, LLC Basic Information
12.10.2 Teleradiology Services Product Introduction
12.10.3 Imaging On Call, LLC Production, Value, Price, Gross Margin 2015-2020
12.11 ONRAD, Inc
12.11.1 ONRAD, Inc Basic Information
12.11.2 Teleradiology Services Product Introduction
12.11.3 ONRAD, Inc Production, Value, Price, Gross Margin 2015-2020
12.12 Virtual Radiologic Corporation
12.12.1 Virtual Radiologic Corporation Basic Information
12.12.2 Teleradiology Services Product Introduction
12.12.3 Virtual Radiologic Corporation Production, Value, Price, Gross Margin 2015-2020
12.13 TeleDiagnosys Services Pvt. Ltd
12.13.1 TeleDiagnosys Services Pvt. Ltd Basic Information
12.13.2 Teleradiology Services Product Introduction
12.13.3 TeleDiagnosys Services Pvt. Ltd Production, Value, Price, Gross Margin 2015-2020
12.14 Quality Nighthawk
12.14.1 Quality Nighthawk Basic Information
12.14.2 Teleradiology Services Product Introduction
12.14.3 Quality Nighthawk Production, Value, Price, Gross Margin 2015-2020
12.15 Alta Vista TeleRadiology
12.15.1 Alta Vista TeleRadiology Basic Information
12.15.2 Teleradiology Services Product Introduction
12.15.3 Alta Vista TeleRadiology Production, Value, Price, Gross Margin 2015-2020
12.16 USARAD Holdings, Inc
12.16.1 USARAD Holdings, Inc Basic Information
12.16.2 Teleradiology Services Product Introduction
12.16.3 USARAD Holdings, Inc Production, Value, Price, Gross Margin 2015-2020
12.17 Vital Radiology Services
12.17.1 Vital Radiology Services Basic Information
12.17.2 Teleradiology Services Product Introduction
12.17.3 Vital Radiology Services Production, Value, Price, Gross Margin 2015-2020
12.18 Teleradiology Solutions Pvt. Ltd
12.18.1 Teleradiology Solutions Pvt. Ltd Basic Information
12.18.2 Teleradiology Services Product Introduction
12.18.3 Teleradiology Solutions Pvt. Ltd Production, Value, Price, Gross Margin 2015-2020
12.19 ARIS Radiology
12.19.1 ARIS Radiology Basic Information
12.19.2 Teleradiology Services Product Introduction
12.19.3 ARIS Radiology Production, Value, Price, Gross Margin 2015-2020
12.20 OnePacs LLC
12.20.1 OnePacs LLC Basic Information
12.20.2 Teleradiology Services Product Introduction
12.20.3 OnePacs LLC Production, Value, Price, Gross Margin 2015-2020
12.21 Direct Radiology
12.21.1 Direct Radiology Basic Information
12.21.2 Teleradiology Services Product Introduction
12.21.3 Direct Radiology Production, Value, Price, Gross Margin 2015-2020
12.22 Argus Radiology
12.22.1 Argus Radiology Basic Information
12.22.2 Teleradiology Services Product Introduction
12.22.3 Argus Radiology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Teleradiology Services Market Forecast_x000D_
14.1 Global Teleradiology Services Market Value &amp; Volume Forecast, by Type (2020-2025)_x000D_
14.1.1 X-ray Scans Market Value and Volume Forecast (2020-2025)
14.1.2 CT Scan Market Value and Volume Forecast (2020-2025)
14.1.3 MRI Scan Market Value and Volume Forecast (2020-2025)
14.1.4 Ultrasound Scans Market Value and Volume Forecast (2020-2025)
14.1.5 Nuclear Scans Market Value and Volume Forecast (2020-2025)
14.1.6 Cardiac Echo Market Value and Volume Forecast (2020-2025)
14.1.7 Others Market Value and Volume Forecast (2020-2025)
14.2 Global Teleradiology Services Market Value &amp; Volume Forecast, by Application (2020-2025)_x000D_
14.2.1 Hospitals Market Value and Volume Forecast (2020-2025)
14.2.2 Clinics Market Value and Volume Forecast (2020-2025)
14.2.3 Ambulatory Surgical Centers Market Value and Volume Forecast (2020-2025)
14.2.4 Radiology Centers Market Value and Volume Forecast (2020-2025)
14.3 Teleradiology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</si>
  <si>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Teleradiology Services_x000D_
Table Product Specification of Teleradiology Services_x000D_
Table Teleradiology Services Key Market Segments_x000D_
Table Key Players Teleradiology Services Covered_x000D_
Figure Global Teleradiology Services Market Size, 2015 – 2025_x000D_
Table Different Types of Teleradiology Services_x000D_
Figure Global Teleradiology Services Value ($) Segment by Type from 2015-2020_x000D_
Figure Global Teleradiology Services Market Share by Types in 2019_x000D_
Table Different Applications of Teleradiology Services_x000D_
Figure Global Teleradiology Services Value ($) Segment by Applications from 2015-2020_x000D_
Figure Global Teleradiology Services Market Share by Applications in 2019_x000D_
Figure Global Teleradiology Services Market Share by Regions in 2019_x000D_
Figure North America Teleradiology Services Production Value ($) and Growth Rate (2015-2020)_x000D_
Figure Europe Teleradiology Services Production Value ($) and Growth Rate (2015-2020)_x000D_
Figure Asia Pacific Teleradiology Services Production Value ($) and Growth Rate (2015-2020)_x000D_
Figure Middle East and Africa Teleradiology Services Production Value ($) and Growth Rate (2015-2020)_x000D_
Figure South America Teleradiology Services Production Value ($) and Growth Rate (2015-2020)_x000D_
Table Global COVID-19 Status and Economic Overview_x000D_
Figure Global COVID-19 Status_x000D_
Figure COVID-19 Comparison of Major Countries_x000D_
Figure Industry Chain Analysis of Teleradiology Services_x000D_
Table Upstream Raw Material Suppliers of Teleradiology Services with Contact Information_x000D_
Table Major Players Headquarters, and Service Area of Teleradiology Services_x000D_
Figure Major Players Production Value Market Share of Teleradiology Services in 2019_x000D_
Table Major Players Teleradiology Services Product Types in 2019_x000D_
Figure Production Process of Teleradiology Services_x000D_
Figure Manufacturing Cost Structure of Teleradiology Services_x000D_
Figure Channel Status of Teleradiology Services_x000D_
Table Major Distributors of Teleradiology Services with Contact Information_x000D_
Table Major Downstream Buyers of Teleradiology Services with Contact Information_x000D_
Table Global Teleradiology Services Value ($) by Type (2015-2020)_x000D_
Table Global Teleradiology Services Value Share by Type (2015-2020)_x000D_
Figure Global Teleradiology Services Value Share by Type (2015-2020)_x000D_
Table Global Teleradiology Services Production by Type (2015-2020)_x000D_
Table Global Teleradiology Services Production Share by Type (2015-2020)_x000D_
Figure Global Teleradiology Services Production Share by Type (2015-2020)_x000D_
Figure Global Teleradiology Services Value ($) and Growth Rate of X-ray Scans (2015-2020)
Figure Global Teleradiology Services Value ($) and Growth Rate of CT Scan (2015-2020)
Figure Global Teleradiology Services Value ($) and Growth Rate of MRI Scan (2015-2020)
Figure Global Teleradiology Services Value ($) and Growth Rate of Ultrasound Scans (2015-2020)
Figure Global Teleradiology Services Value ($) and Growth Rate of Nuclear Scans (2015-2020)
Figure Global Teleradiology Services Value ($) and Growth Rate of Cardiac Echo (2015-2020)
Figure Global Teleradiology Services Value ($) and Growth Rate of Others (2015-2020)
Figure Global Teleradiology Services Price by Type (2015-2020)_x000D_
Figure Downstream Market Overview_x000D_
Table Global Teleradiology Services Consumption by Application (2015-2020)_x000D_
Table Global Teleradiology Services Consumption Market Share by Application (2015-2020)_x000D_
Figure Global Teleradiology Services Consumption Market Share by Application (2015-2020)_x000D_
Figure Global Teleradiology Services Consumption and Growth Rate of Hospitals (2015-2020)
Figure Global Teleradiology Services Consumption and Growth Rate of Clinics (2015-2020)
Figure Global Teleradiology Services Consumption and Growth Rate of Ambulatory Surgical Centers (2015-2020)
Figure Global Teleradiology Services Consumption and Growth Rate of Radiology Centers (2015-2020)
Figure Global Teleradiology Services Sales and Growth Rate (2015-2020)_x000D_
Figure Global Teleradiology Services Revenue (M USD) and Growth (2015-2020)_x000D_
Table Global Teleradiology Services Sales by Regions (2015-2020)_x000D_
Table Global Teleradiology Services Sales Market Share by Regions (2015-2020)_x000D_
Table Global Teleradiology Services Revenue (M USD) by Regions (2015-2020)_x000D_
Table Global Teleradiology Services Revenue Market Share by Regions (2015-2020)_x000D_
Table Global Teleradiology Services Revenue Market Share by Regions in 2015_x000D_
Table Global Teleradiology Services Revenue Market Share by Regions in 2019_x000D_
Figure North America Teleradiology Services Sales and Growth Rate (2015-2020)_x000D_
Figure Europe Teleradiology Services Sales and Growth Rate (2015-2020)_x000D_
Figure Asia-Pacific Teleradiology Services Sales and Growth Rate (2015-2020)_x000D_
Figure Middle East and Africa Teleradiology Services Sales and Growth Rate (2015-2020)_x000D_
Figure South America Teleradiology Services Sales and Growth Rate (2015-2020)_x000D_
Figure North America COVID-19 Status_x000D_
Figure North America COVID-19 Confirmed Cases Major Distribution_x000D_
Figure North America Teleradiology Services Revenue (M USD) and Growth (2015-2020)_x000D_
Table North America Teleradiology Services Sales by Countries (2015-2020)_x000D_
Table North America Teleradiology Services Sales Market Share by Countries (2015-2020)_x000D_
Table North America Teleradiology Services Revenue (M USD) by Countries (2015-2020)_x000D_
Table North America Teleradiology Services Revenue Market Share by Countries (2015-2020)_x000D_
Figure United States Teleradiology Services Sales and Growth Rate (2015-2020)_x000D_
Figure Canada Teleradiology Services Sales and Growth Rate (2015-2020)_x000D_
Figure Mexico Teleradiology Services Sales and Growth (2015-2020)_x000D_
Figure Europe COVID-19 Status_x000D_
Figure Europe COVID-19 Confirmed Cases Major Distribution_x000D_
Figure Europe Teleradiology Services Revenue (M USD) and Growth (2015-2020)_x000D_
Table Europe Teleradiology Services Sales by Countries (2015-2020)_x000D_
Table Europe Teleradiology Services Sales Market Share by Countries (2015-2020)_x000D_
Table Europe Teleradiology Services Revenue (M USD) by Countries (2015-2020)_x000D_
Table Europe Teleradiology Services Revenue Market Share by Countries (2015-2020)_x000D_
Figure Germany Teleradiology Services Sales and Growth Rate (2015-2020)_x000D_
Figure UK Teleradiology Services Sales and Growth Rate (2015-2020)_x000D_
Figure France Teleradiology Services Sales and Growth (2015-2020)_x000D_
Figure Italy Teleradiology Services Sales and Growth (2015-2020)_x000D_
Figure Spain Teleradiology Services Sales and Growth (2015-2020)_x000D_
Figure Russia Teleradiology Services Sales and Growth (2015-2020)_x000D_
Figure Asia Pacific COVID-19 Status_x000D_
Figure Asia Pacific Teleradiology Services Revenue (M USD) and Growth (2015-2020)_x000D_
Table Asia Pacific Teleradiology Services Sales by Countries (2015-2020)_x000D_
Table Asia Pacific Teleradiology Services Sales Market Share by Countries (2015-2020)_x000D_
Table Asia Pacific Teleradiology Services Revenue (M USD) by Countries (2015-2020)_x000D_
Table Asia Pacific Teleradiology Services Revenue Market Share by Countries (2015-2020)_x000D_
Figure China Teleradiology Services Sales and Growth Rate (2015-2020)_x000D_
Figure Japan Teleradiology Services Sales and Growth Rate (2015-2020)_x000D_
Figure South Korea Teleradiology Services Sales and Growth (2015-2020)_x000D_
Figure India Teleradiology Services Sales and Growth (2015-2020)_x000D_
Figure Southeast Asia Teleradiology Services Sales and Growth (2015-2020)_x000D_
Figure Australia Teleradiology Services Sales and Growth (2015-2020)_x000D_
Figure Middle East Teleradiology Services Revenue (M USD) and Growth (2015-2020)_x000D_
Table Middle East Teleradiology Services Sales by Countries (2015-2020)_x000D_
Table Middle East and Africa Teleradiology Services Sales Market Share by Countries (2015-2020)_x000D_
Table Middle East and Africa Teleradiology Services Revenue (M USD) by Countries (2015-2020)_x000D_
Table Middle East and Africa Teleradiology Services Revenue Market Share by Countries (2015-2020)_x000D_
Figure Saudi Arabia Teleradiology Services Sales and Growth Rate (2015-2020)_x000D_
Figure UAE Teleradiology Services Sales and Growth Rate (2015-2020)_x000D_
Figure Egypt Teleradiology Services Sales and Growth (2015-2020)_x000D_
Figure Nigeria Teleradiology Services Sales and Growth (2015-2020)_x000D_
Figure South Africa Teleradiology Services Sales and Growth (2015-2020)_x000D_
Figure South America Teleradiology Services Revenue (M USD) and Growth (2015-2020)_x000D_
Table South America Teleradiology Services Sales by Countries (2015-2020)_x000D_
Table South America Teleradiology Services Sales Market Share by Countries (2015-2020)_x000D_
Table South America Teleradiology Services Revenue (M USD) by Countries (2015-2020)_x000D_
Table South America Teleradiology Services Revenue Market Share by Countries (2015-2020)_x000D_
Figure Brazil Teleradiology Services Sales and Growth Rate (2015-2020)_x000D_
Figure Argentina Teleradiology Services Sales and Growth Rate (2015-2020)_x000D_
Figure Columbia Teleradiology Services Sales and Growth (2015-2020)_x000D_
Figure Chile Teleradiology Services Sales and Growth (2015-2020)_x000D_
Figure Top 3 Market Share of Teleradiology Services Companies in 2019_x000D_
Figure Top 6 Market Share of Teleradiology Services Companies in 2019_x000D_
Table Major Players Production Value ($) Share (2015-2020)_x000D_
Table Rays (Envision Healthcare Company) Profile
Table Rays (Envision Healthcare Company) Product Introduction
Figure Rays (Envision Healthcare Company) Production and Growth Rate
Figure Rays (Envision Healthcare Company) Value ($) Market Share 2015-2020
Table Mednax, Inc Profile
Table Mednax, Inc Product Introduction
Figure Mednax, Inc Production and Growth Rate
Figure Mednax, Inc Value ($) Market Share 2015-2020
Table Life Image Profile
Table Life Image Product Introduction
Figure Life Image Production and Growth Rate
Figure Life Image Value ($) Market Share 2015-2020
Table Imaging Advantage Profile
Table Imaging Advantage Product Introduction
Figure Imaging Advantage Production and Growth Rate
Figure Imaging Advantage Value ($) Market Share 2015-2020
Table SRL Diagnostics Profile
Table SRL Diagnostics Product Introduction
Figure SRL Diagnostics Production and Growth Rate
Figure SRL Diagnostics Value ($) Market Share 2015-2020
Table Foundation Radiology Group Profile
Table Foundation Radiology Group Product Introduction
Figure Foundation Radiology Group Production and Growth Rate
Figure Foundation Radiology Group Value ($) Market Share 2015-2020
Table NightShift Radiology Profile
Table NightShift Radiology Product Introduction
Figure NightShift Radiology Production and Growth Rate
Figure NightShift Radiology Value ($) Market Share 2015-2020
Table Telemedicine Clinic Profile
Table Telemedicine Clinic Product Introduction
Figure Telemedicine Clinic Production and Growth Rate
Figure Telemedicine Clinic Value ($) Market Share 2015-2020
Table StatRad LLC Profile
Table StatRad LLC Product Introduction
Figure StatRad LLC Production and Growth Rate
Figure StatRad LLC Value ($) Market Share 2015-2020
Table Imaging On Call, LLC Profile
Table Imaging On Call, LLC Product Introduction
Figure Imaging On Call, LLC Production and Growth Rate
Figure Imaging On Call, LLC Value ($) Market Share 2015-2020
Table ONRAD, Inc Profile
Table ONRAD, Inc Product Introduction
Figure ONRAD, Inc Production and Growth Rate
Figure ONRAD, Inc Value ($) Market Share 2015-2020
Table Virtual Radiologic Corporation Profile
Table Virtual Radiologic Corporation Product Introduction
Figure Virtual Radiologic Corporation Production and Growth Rate
Figure Virtual Radiologic Corporation Value ($) Market Share 2015-2020
Table TeleDiagnosys Services Pvt. Ltd Profile
Table TeleDiagnosys Services Pvt. Ltd Product Introduction
Figure TeleDiagnosys Services Pvt. Ltd Production and Growth Rate
Figure TeleDiagnosys Services Pvt. Ltd Value ($) Market Share 2015-2020
Table Quality Nighthawk Profile
Table Quality Nighthawk Product Introduction
Figure Quality Nighthawk Production and Growth Rate
Figure Quality Nighthawk Value ($) Market Share 2015-2020
Table Alta Vista TeleRadiology Profile
Table Alta Vista TeleRadiology Product Introduction
Figure Alta Vista TeleRadiology Production and Growth Rate
Figure Alta Vista TeleRadiology Value ($) Market Share 2015-2020
Table USARAD Holdings, Inc Profile
Table USARAD Holdings, Inc Product Introduction
Figure USARAD Holdings, Inc Production and Growth Rate
Figure USARAD Holdings, Inc Value ($) Market Share 2015-2020
Table Vital Radiology Services Profile
Table Vital Radiology Services Product Introduction
Figure Vital Radiology Services Production and Growth Rate
Figure Vital Radiology Services Value ($) Market Share 2015-2020
Table Teleradiology Solutions Pvt. Ltd Profile
Table Teleradiology Solutions Pvt. Ltd Product Introduction
Figure Teleradiology Solutions Pvt. Ltd Production and Growth Rate
Figure Teleradiology Solutions Pvt. Ltd Value ($) Market Share 2015-2020
Table ARIS Radiology Profile
Table ARIS Radiology Product Introduction
Figure ARIS Radiology Production and Growth Rate
Figure ARIS Radiology Value ($) Market Share 2015-2020
Table OnePacs LLC Profile
Table OnePacs LLC Product Introduction
Figure OnePacs LLC Production and Growth Rate
Figure OnePacs LLC Value ($) Market Share 2015-2020
Table Direct Radiology Profile
Table Direct Radiology Product Introduction
Figure Direct Radiology Production and Growth Rate
Figure Direct Radiology Value ($) Market Share 2015-2020
Table Argus Radiology Profile
Table Argus Radiology Product Introduction
Figure Argus Radiology Production and Growth Rate
Figure Argus Radiology Value ($) Market Share 2015-2020
Table Market Driving Factors of Teleradiology Services_x000D_
Table Merger, Acquisition and New Investment_x000D_
Table Global Teleradiology Services Market Value ($) Forecast, by Type_x000D_
Table Global Teleradiology Services Market Volume Forecast, by Type_x000D_
Figure Global Teleradiology Services Market Value ($) and Growth Rate Forecast of X-ray Scans (2020-2025)
Figure Global Teleradiology Services Market Volume ($) and Growth Rate Forecast of X-ray Scans (2020-2025)
Figure Global Teleradiology Services Market Value ($) and Growth Rate Forecast of CT Scan (2020-2025)
Figure Global Teleradiology Services Market Volume ($) and Growth Rate Forecast of CT Scan (2020-2025)
Figure Global Teleradiology Services Market Value ($) and Growth Rate Forecast of MRI Scan (2020-2025)
Figure Global Teleradiology Services Market Volume ($) and Growth Rate Forecast of MRI Scan (2020-2025)
Figure Global Teleradiology Services Market Value ($) and Growth Rate Forecast of Ultrasound Scans (2020-2025)
Figure Global Teleradiology Services Market Volume ($) and Growth Rate Forecast of Ultrasound Scans (2020-2025)
Figure Global Teleradiology Services Market Value ($) and Growth Rate Forecast of Nuclear Scans (2020-2025)
Figure Global Teleradiology Services Market Volume ($) and Growth Rate Forecast of Nuclear Scans (2020-2025)
Figure Global Teleradiology Services Market Value ($) and Growth Rate Forecast of Cardiac Echo (2020-2025)
Figure Global Teleradiology Services Market Volume ($) and Growth Rate Forecast of Cardiac Echo (2020-2025)
Figure Global Teleradiology Services Market Value ($) and Growth Rate Forecast of Others (2020-2025)
Figure Global Teleradiology Services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Ambulatory Surgical Centers (2020-2025)
Figure Market Volume and Growth Rate Forecast of Ambulatory Surgical Centers (2020-2025)
Figure Market Value ($) and Growth Rate Forecast of Radiology Centers (2020-2025)
Figure Market Volume and Growth Rate Forecast of Radiology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</si>
  <si>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Teleradiology Services Industry Market Report Opportunities and Competitive Landscape</t>
  </si>
  <si>
    <t>COVID-19 Outbreak-Global Cervical Cancer Screening Industry Market Report-Development Trends, Threats, Opportunities and Competitive Landscape in 2020</t>
  </si>
  <si>
    <t>_x000D_
The Cervical Cancer Screening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Cervical Cancer Screening industry. _x000D_
Chapter 3.7 covers the analysis of the impact of COVID-19 from the perspective of the industry chain. _x000D_
In addition, chapters 7-11 consider the impact of COVID-19 on the regional economy._x000D_
_x000D_
&lt;b&gt;The Cervical Cancer Screening market can be split based on product types, major applications, and important countries as follows:&lt;/b&gt;_x000D_
_x000D_
&lt;b&gt;Key players in the global Cervical Cancer Screening market covered in Chapter 12:&lt;/b&gt;_x000D_
BIDV MetLife
Vinmec
Becton Dickinson (BD)
Biomedic
QIAGEN
F. Hoffmann-La Roche Ltd (Roche)
Careplus
Marie Stopes
SingHealth
_x000D_
&lt;b&gt;In Chapter 4 and 14.1, on the basis of types, the Cervical Cancer Screening market from 2015 to 2025 is primarily split into:&lt;/b&gt;_x000D_
Pap test
HPV test
Visual inspection with acetic acid (VIA) test
_x000D_
&lt;b&gt;In Chapter 5 and 14.2, on the basis of applications, the Cervical Cancer Screening market from 2015 to 2025 covers:&lt;/b&gt;_x000D_
Hospitals
Clinics
Home care
Diagnostic centers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</si>
  <si>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Cervical Cancer Screening Introduction and Market Overview_x000D_
1.1 Objectives of the Study_x000D_
1.2 Overview of Cervical Cancer Screening_x000D_
1.3 Scope of The Study_x000D_
1.3.1 Key Market Segments_x000D_
1.3.2 Players Covered_x000D_
1.3.3 COVID-19's impact on the Cervical Cancer Screening industry_x000D_
1.4 Methodology of The Study_x000D_
1.5 Research Data Source_x000D_
_x000D_
2 Executive Summary_x000D_
2.1 Market Overview_x000D_
2.1.1 Global Cervical Cancer Screening Market Size, 2015 – 2020_x000D_
2.1.2 Global Cervical Cancer Screening Market Size by Type, 2015 – 2020_x000D_
2.1.3 Global Cervical Cancer Screening Market Size by Application, 2015 – 2020_x000D_
2.1.4 Global Cervical Cancer Screening Market Size by Region, 2015 - 2025_x000D_
2.2 Business Environment Analysis_x000D_
2.2.1 Global COVID-19 Status and Economic Overview_x000D_
2.2.2 Influence of COVID-19 Outbreak on Cervical Cancer Screening Industry Development_x000D_
_x000D_
3 Industry Chain Analysis_x000D_
3.1 Upstream Raw Material Suppliers of Cervical Cancer Screening Analysis_x000D_
3.2 Major Players of Cervical Cancer Screening_x000D_
3.3 Cervical Cancer Screening Manufacturing Cost Structure Analysis_x000D_
3.3.1 Production Process Analysis_x000D_
3.3.2 Manufacturing Cost Structure of Cervical Cancer Screening_x000D_
3.3.3 Labor Cost of Cervical Cancer Screening_x000D_
3.4 Market Distributors of Cervical Cancer Screening_x000D_
3.5 Major Downstream Buyers of Cervical Cancer Screening Analysis_x000D_
3.6 The Impact of Covid-19 From the Perspective of Industry Chain_x000D_
3.7 Regional Import and Export Controls Will Exist for a Long Time_x000D_
3.8 Continued downward PMI Spreads Globally_x000D_
_x000D_
4 Global Cervical Cancer Screening Market, by Type_x000D_
4.1 Global Cervical Cancer Screening Value and Market Share by Type (2015-2020)_x000D_
4.2 Global Cervical Cancer Screening Production and Market Share by Type (2015-2020)_x000D_
4.3 Global Cervical Cancer Screening Value and Growth Rate by Type (2015-2020)_x000D_
4.3.1 Global Cervical Cancer Screening Value and Growth Rate of Pap test
4.3.2 Global Cervical Cancer Screening Value and Growth Rate of HPV test
4.3.3 Global Cervical Cancer Screening Value and Growth Rate of Visual inspection with acetic acid (VIA) test
4.4 Global Cervical Cancer Screening Price Analysis by Type (2015-2020)_x000D_
_x000D_
5 Cervical Cancer Screening Market, by Application_x000D_
5.1 Downstream Market Overview_x000D_
5.2 Global Cervical Cancer Screening Consumption and Market Share by Application (2015-2020)_x000D_
5.3 Global Cervical Cancer Screening Consumption and Growth Rate by Application (2015-2020)_x000D_
5.3.1 Global Cervical Cancer Screening Consumption and Growth Rate of Hospitals (2015-2020)
5.3.2 Global Cervical Cancer Screening Consumption and Growth Rate of Clinics (2015-2020)
5.3.3 Global Cervical Cancer Screening Consumption and Growth Rate of Home care (2015-2020)
5.3.4 Global Cervical Cancer Screening Consumption and Growth Rate of Diagnostic centers (2015-2020)
5.3.5 Global Cervical Cancer Screening Consumption and Growth Rate of Laboratories (2015-2020)
_x000D_
6 Global Cervical Cancer Screening Market Analysis by Regions_x000D_
6.1 Global Cervical Cancer Screening Sales, Revenue and Market Share by Regions_x000D_
6.1.1 Global Cervical Cancer Screening Sales by Regions (2015-2020)_x000D_
6.1.2 Global Cervical Cancer Screening Revenue by Regions (2015-2020)_x000D_
6.2 North America Cervical Cancer Screening Sales and Growth Rate (2015-2020)_x000D_
6.3 Europe Cervical Cancer Screening Sales and Growth Rate (2015-2020)_x000D_
6.4 Asia-Pacific Cervical Cancer Screening Sales and Growth Rate (2015-2020)_x000D_
6.5 Middle East and Africa Cervical Cancer Screening Sales and Growth Rate (2015-2020)_x000D_
6.6 South America Cervical Cancer Screening Sales and Growth Rate (2015-2020)_x000D_
_x000D_
7 North America Cervical Cancer Screening Market Analysis by Countries_x000D_
7.1 The Influence of COVID-19 on North America Market_x000D_
7.2 North America Cervical Cancer Screening Sales, Revenue and Market Share by Countries_x000D_
7.2.1 North America Cervical Cancer Screening Sales by Countries (2015-2020)_x000D_
7.2.2 North America Cervical Cancer Screening Revenue by Countries (2015-2020)_x000D_
7.3 United States Cervical Cancer Screening Sales and Growth Rate (2015-2020)_x000D_
7.4 Canada Cervical Cancer Screening Sales and Growth Rate (2015-2020)_x000D_
7.5 Mexico Cervical Cancer Screening Sales and Growth Rate (2015-2020)_x000D_
_x000D_
8 Europe Cervical Cancer Screening Market Analysis by Countries_x000D_
8.1 The Influence of COVID-19 on Europe Market_x000D_
8.2 Europe Cervical Cancer Screening Sales, Revenue and Market Share by Countries_x000D_
8.2.1 Europe Cervical Cancer Screening Sales by Countries (2015-2020)_x000D_
8.2.2 Europe Cervical Cancer Screening Revenue by Countries (2015-2020)_x000D_
8.3 Germany Cervical Cancer Screening Sales and Growth Rate (2015-2020)_x000D_
8.4 UK Cervical Cancer Screening Sales and Growth Rate (2015-2020)_x000D_
8.5 France Cervical Cancer Screening Sales and Growth Rate (2015-2020)_x000D_
8.6 Italy Cervical Cancer Screening Sales and Growth Rate (2015-2020)_x000D_
8.7 Spain Cervical Cancer Screening Sales and Growth Rate (2015-2020)_x000D_
8.8 Russia Cervical Cancer Screening Sales and Growth Rate (2015-2020)_x000D_
_x000D_
9 Asia Pacific Cervical Cancer Screening Market Analysis by Countries_x000D_
9.1 The Influence of COVID-19 on Asia Pacific Market_x000D_
9.2 Asia Pacific Cervical Cancer Screening Sales, Revenue and Market Share by Countries_x000D_
9.2.1 Asia Pacific Cervical Cancer Screening Sales by Countries (2015-2020)_x000D_
9.2.2 Asia Pacific Cervical Cancer Screening Revenue by Countries (2015-2020)_x000D_
9.3 China Cervical Cancer Screening Sales and Growth Rate (2015-2020)_x000D_
9.4 Japan Cervical Cancer Screening Sales and Growth Rate (2015-2020)_x000D_
9.5 South Korea Cervical Cancer Screening Sales and Growth Rate (2015-2020)_x000D_
9.6 India Cervical Cancer Screening Sales and Growth Rate (2015-2020)_x000D_
9.7 Southeast Asia Cervical Cancer Screening Sales and Growth Rate (2015-2020)_x000D_
9.8 Australia Cervical Cancer Screening Sales and Growth Rate (2015-2020)_x000D_
_x000D_
10 Middle East and Africa Cervical Cancer Screening Market Analysis by Countries_x000D_
10.1 The Influence of COVID-19 on Middle East and Africa Market_x000D_
10.2 Middle East and Africa Cervical Cancer Screening Sales, Revenue and Market Share by Countries_x000D_
10.2.1 Middle East and Africa Cervical Cancer Screening Sales by Countries (2015-2020)_x000D_
10.2.2 Middle East and Africa Cervical Cancer Screening Revenue by Countries (2015-2020)_x000D_
10.3 Saudi Arabia Cervical Cancer Screening Sales and Growth Rate (2015-2020)_x000D_
10.4 UAE Cervical Cancer Screening Sales and Growth Rate (2015-2020)_x000D_
10.5 Egypt Cervical Cancer Screening Sales and Growth Rate (2015-2020)_x000D_
10.6 Nigeria Cervical Cancer Screening Sales and Growth Rate (2015-2020)_x000D_
10.7 South Africa Cervical Cancer Screening Sales and Growth Rate (2015-2020)_x000D_
_x000D_
11 South America Cervical Cancer Screening Market Analysis by Countries_x000D_
11.1 The Influence of COVID-19 on Middle East and Africa Market_x000D_
11.2 South America Cervical Cancer Screening Sales, Revenue and Market Share by Countries_x000D_
11.2.1 South America Cervical Cancer Screening Sales by Countries (2015-2020)_x000D_
11.2.2 South America Cervical Cancer Screening Revenue by Countries (2015-2020)_x000D_
11.3 Brazil Cervical Cancer Screening Sales and Growth Rate (2015-2020)_x000D_
11.4 Argentina Cervical Cancer Screening Sales and Growth Rate (2015-2020)_x000D_
11.5 Columbia Cervical Cancer Screening Sales and Growth Rate (2015-2020)_x000D_
11.6 Chile Cervical Cancer Screening Sales and Growth Rate (2015-2020)_x000D_
_x000D_
12 Competitive Landscape_x000D_
12.1 BIDV MetLife
12.1.1 BIDV MetLife Basic Information
12.1.2 Cervical Cancer Screening Product Introduction
12.1.3 BIDV MetLife Production, Value, Price, Gross Margin 2015-2020
12.2 Vinmec
12.2.1 Vinmec Basic Information
12.2.2 Cervical Cancer Screening Product Introduction
12.2.3 Vinmec Production, Value, Price, Gross Margin 2015-2020
12.3 Becton Dickinson (BD)
12.3.1 Becton Dickinson (BD) Basic Information
12.3.2 Cervical Cancer Screening Product Introduction
12.3.3 Becton Dickinson (BD) Production, Value, Price, Gross Margin 2015-2020
12.4 Biomedic
12.4.1 Biomedic Basic Information
12.4.2 Cervical Cancer Screening Product Introduction
12.4.3 Biomedic Production, Value, Price, Gross Margin 2015-2020
12.5 QIAGEN
12.5.1 QIAGEN Basic Information
12.5.2 Cervical Cancer Screening Product Introduction
12.5.3 QIAGEN Production, Value, Price, Gross Margin 2015-2020
12.6 F. Hoffmann-La Roche Ltd (Roche)
12.6.1 F. Hoffmann-La Roche Ltd (Roche) Basic Information
12.6.2 Cervical Cancer Screening Product Introduction
12.6.3 F. Hoffmann-La Roche Ltd (Roche) Production, Value, Price, Gross Margin 2015-2020
12.7 Careplus
12.7.1 Careplus Basic Information
12.7.2 Cervical Cancer Screening Product Introduction
12.7.3 Careplus Production, Value, Price, Gross Margin 2015-2020
12.8 Marie Stopes
12.8.1 Marie Stopes Basic Information
12.8.2 Cervical Cancer Screening Product Introduction
12.8.3 Marie Stopes Production, Value, Price, Gross Margin 2015-2020
12.9 SingHealth
12.9.1 SingHealth Basic Information
12.9.2 Cervical Cancer Screening Product Introduction
12.9.3 SingHealth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Cervical Cancer Screening Market Forecast_x000D_
14.1 Global Cervical Cancer Screening Market Value &amp; Volume Forecast, by Type (2020-2025)_x000D_
14.1.1 Pap test Market Value and Volume Forecast (2020-2025)
14.1.2 HPV test Market Value and Volume Forecast (2020-2025)
14.1.3 Visual inspection with acetic acid (VIA) test Market Value and Volume Forecast (2020-2025)
14.2 Global Cervical Cancer Screening Market Value &amp; Volume Forecast, by Application (2020-2025)_x000D_
14.2.1 Hospitals Market Value and Volume Forecast (2020-2025)
14.2.2 Clinics Market Value and Volume Forecast (2020-2025)
14.2.3 Home care Market Value and Volume Forecast (2020-2025)
14.2.4 Diagnostic centers Market Value and Volume Forecast (2020-2025)
14.2.5 Laboratories Market Value and Volume Forecast (2020-2025)
14.3 Cervical Cancer Screening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</si>
  <si>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Cervical Cancer Screening_x000D_
Table Product Specification of Cervical Cancer Screening_x000D_
Table Cervical Cancer Screening Key Market Segments_x000D_
Table Key Players Cervical Cancer Screening Covered_x000D_
Figure Global Cervical Cancer Screening Market Size, 2015 – 2025_x000D_
Table Different Types of Cervical Cancer Screening_x000D_
Figure Global Cervical Cancer Screening Value ($) Segment by Type from 2015-2020_x000D_
Figure Global Cervical Cancer Screening Market Share by Types in 2019_x000D_
Table Different Applications of Cervical Cancer Screening_x000D_
Figure Global Cervical Cancer Screening Value ($) Segment by Applications from 2015-2020_x000D_
Figure Global Cervical Cancer Screening Market Share by Applications in 2019_x000D_
Figure Global Cervical Cancer Screening Market Share by Regions in 2019_x000D_
Figure North America Cervical Cancer Screening Production Value ($) and Growth Rate (2015-2020)_x000D_
Figure Europe Cervical Cancer Screening Production Value ($) and Growth Rate (2015-2020)_x000D_
Figure Asia Pacific Cervical Cancer Screening Production Value ($) and Growth Rate (2015-2020)_x000D_
Figure Middle East and Africa Cervical Cancer Screening Production Value ($) and Growth Rate (2015-2020)_x000D_
Figure South America Cervical Cancer Screening Production Value ($) and Growth Rate (2015-2020)_x000D_
Table Global COVID-19 Status and Economic Overview_x000D_
Figure Global COVID-19 Status_x000D_
Figure COVID-19 Comparison of Major Countries_x000D_
Figure Industry Chain Analysis of Cervical Cancer Screening_x000D_
Table Upstream Raw Material Suppliers of Cervical Cancer Screening with Contact Information_x000D_
Table Major Players Headquarters, and Service Area of Cervical Cancer Screening_x000D_
Figure Major Players Production Value Market Share of Cervical Cancer Screening in 2019_x000D_
Table Major Players Cervical Cancer Screening Product Types in 2019_x000D_
Figure Production Process of Cervical Cancer Screening_x000D_
Figure Manufacturing Cost Structure of Cervical Cancer Screening_x000D_
Figure Channel Status of Cervical Cancer Screening_x000D_
Table Major Distributors of Cervical Cancer Screening with Contact Information_x000D_
Table Major Downstream Buyers of Cervical Cancer Screening with Contact Information_x000D_
Table Global Cervical Cancer Screening Value ($) by Type (2015-2020)_x000D_
Table Global Cervical Cancer Screening Value Share by Type (2015-2020)_x000D_
Figure Global Cervical Cancer Screening Value Share by Type (2015-2020)_x000D_
Table Global Cervical Cancer Screening Production by Type (2015-2020)_x000D_
Table Global Cervical Cancer Screening Production Share by Type (2015-2020)_x000D_
Figure Global Cervical Cancer Screening Production Share by Type (2015-2020)_x000D_
Figure Global Cervical Cancer Screening Value ($) and Growth Rate of Pap test (2015-2020)
Figure Global Cervical Cancer Screening Value ($) and Growth Rate of HPV test (2015-2020)
Figure Global Cervical Cancer Screening Value ($) and Growth Rate of Visual inspection with acetic acid (VIA) test (2015-2020)
Figure Global Cervical Cancer Screening Price by Type (2015-2020)_x000D_
Figure Downstream Market Overview_x000D_
Table Global Cervical Cancer Screening Consumption by Application (2015-2020)_x000D_
Table Global Cervical Cancer Screening Consumption Market Share by Application (2015-2020)_x000D_
Figure Global Cervical Cancer Screening Consumption Market Share by Application (2015-2020)_x000D_
Figure Global Cervical Cancer Screening Consumption and Growth Rate of Hospitals (2015-2020)
Figure Global Cervical Cancer Screening Consumption and Growth Rate of Clinics (2015-2020)
Figure Global Cervical Cancer Screening Consumption and Growth Rate of Home care (2015-2020)
Figure Global Cervical Cancer Screening Consumption and Growth Rate of Diagnostic centers (2015-2020)
Figure Global Cervical Cancer Screening Consumption and Growth Rate of Laboratories (2015-2020)
Figure Global Cervical Cancer Screening Sales and Growth Rate (2015-2020)_x000D_
Figure Global Cervical Cancer Screening Revenue (M USD) and Growth (2015-2020)_x000D_
Table Global Cervical Cancer Screening Sales by Regions (2015-2020)_x000D_
Table Global Cervical Cancer Screening Sales Market Share by Regions (2015-2020)_x000D_
Table Global Cervical Cancer Screening Revenue (M USD) by Regions (2015-2020)_x000D_
Table Global Cervical Cancer Screening Revenue Market Share by Regions (2015-2020)_x000D_
Table Global Cervical Cancer Screening Revenue Market Share by Regions in 2015_x000D_
Table Global Cervical Cancer Screening Revenue Market Share by Regions in 2019_x000D_
Figure North America Cervical Cancer Screening Sales and Growth Rate (2015-2020)_x000D_
Figure Europe Cervical Cancer Screening Sales and Growth Rate (2015-2020)_x000D_
Figure Asia-Pacific Cervical Cancer Screening Sales and Growth Rate (2015-2020)_x000D_
Figure Middle East and Africa Cervical Cancer Screening Sales and Growth Rate (2015-2020)_x000D_
Figure South America Cervical Cancer Screening Sales and Growth Rate (2015-2020)_x000D_
Figure North America COVID-19 Status_x000D_
Figure North America COVID-19 Confirmed Cases Major Distribution_x000D_
Figure North America Cervical Cancer Screening Revenue (M USD) and Growth (2015-2020)_x000D_
Table North America Cervical Cancer Screening Sales by Countries (2015-2020)_x000D_
Table North America Cervical Cancer Screening Sales Market Share by Countries (2015-2020)_x000D_
Table North America Cervical Cancer Screening Revenue (M USD) by Countries (2015-2020)_x000D_
Table North America Cervical Cancer Screening Revenue Market Share by Countries (2015-2020)_x000D_
Figure United States Cervical Cancer Screening Sales and Growth Rate (2015-2020)_x000D_
Figure Canada Cervical Cancer Screening Sales and Growth Rate (2015-2020)_x000D_
Figure Mexico Cervical Cancer Screening Sales and Growth (2015-2020)_x000D_
Figure Europe COVID-19 Status_x000D_
Figure Europe COVID-19 Confirmed Cases Major Distribution_x000D_
Figure Europe Cervical Cancer Screening Revenue (M USD) and Growth (2015-2020)_x000D_
Table Europe Cervical Cancer Screening Sales by Countries (2015-2020)_x000D_
Table Europe Cervical Cancer Screening Sales Market Share by Countries (2015-2020)_x000D_
Table Europe Cervical Cancer Screening Revenue (M USD) by Countries (2015-2020)_x000D_
Table Europe Cervical Cancer Screening Revenue Market Share by Countries (2015-2020)_x000D_
Figure Germany Cervical Cancer Screening Sales and Growth Rate (2015-2020)_x000D_
Figure UK Cervical Cancer Screening Sales and Growth Rate (2015-2020)_x000D_
Figure France Cervical Cancer Screening Sales and Growth (2015-2020)_x000D_
Figure Italy Cervical Cancer Screening Sales and Growth (2015-2020)_x000D_
Figure Spain Cervical Cancer Screening Sales and Growth (2015-2020)_x000D_
Figure Russia Cervical Cancer Screening Sales and Growth (2015-2020)_x000D_
Figure Asia Pacific COVID-19 Status_x000D_
Figure Asia Pacific Cervical Cancer Screening Revenue (M USD) and Growth (2015-2020)_x000D_
Table Asia Pacific Cervical Cancer Screening Sales by Countries (2015-2020)_x000D_
Table Asia Pacific Cervical Cancer Screening Sales Market Share by Countries (2015-2020)_x000D_
Table Asia Pacific Cervical Cancer Screening Revenue (M USD) by Countries (2015-2020)_x000D_
Table Asia Pacific Cervical Cancer Screening Revenue Market Share by Countries (2015-2020)_x000D_
Figure China Cervical Cancer Screening Sales and Growth Rate (2015-2020)_x000D_
Figure Japan Cervical Cancer Screening Sales and Growth Rate (2015-2020)_x000D_
Figure South Korea Cervical Cancer Screening Sales and Growth (2015-2020)_x000D_
Figure India Cervical Cancer Screening Sales and Growth (2015-2020)_x000D_
Figure Southeast Asia Cervical Cancer Screening Sales and Growth (2015-2020)_x000D_
Figure Australia Cervical Cancer Screening Sales and Growth (2015-2020)_x000D_
Figure Middle East Cervical Cancer Screening Revenue (M USD) and Growth (2015-2020)_x000D_
Table Middle East Cervical Cancer Screening Sales by Countries (2015-2020)_x000D_
Table Middle East and Africa Cervical Cancer Screening Sales Market Share by Countries (2015-2020)_x000D_
Table Middle East and Africa Cervical Cancer Screening Revenue (M USD) by Countries (2015-2020)_x000D_
Table Middle East and Africa Cervical Cancer Screening Revenue Market Share by Countries (2015-2020)_x000D_
Figure Saudi Arabia Cervical Cancer Screening Sales and Growth Rate (2015-2020)_x000D_
Figure UAE Cervical Cancer Screening Sales and Growth Rate (2015-2020)_x000D_
Figure Egypt Cervical Cancer Screening Sales and Growth (2015-2020)_x000D_
Figure Nigeria Cervical Cancer Screening Sales and Growth (2015-2020)_x000D_
Figure South Africa Cervical Cancer Screening Sales and Growth (2015-2020)_x000D_
Figure South America Cervical Cancer Screening Revenue (M USD) and Growth (2015-2020)_x000D_
Table South America Cervical Cancer Screening Sales by Countries (2015-2020)_x000D_
Table South America Cervical Cancer Screening Sales Market Share by Countries (2015-2020)_x000D_
Table South America Cervical Cancer Screening Revenue (M USD) by Countries (2015-2020)_x000D_
Table South America Cervical Cancer Screening Revenue Market Share by Countries (2015-2020)_x000D_
Figure Brazil Cervical Cancer Screening Sales and Growth Rate (2015-2020)_x000D_
Figure Argentina Cervical Cancer Screening Sales and Growth Rate (2015-2020)_x000D_
Figure Columbia Cervical Cancer Screening Sales and Growth (2015-2020)_x000D_
Figure Chile Cervical Cancer Screening Sales and Growth (2015-2020)_x000D_
Figure Top 3 Market Share of Cervical Cancer Screening Companies in 2019_x000D_
Figure Top 6 Market Share of Cervical Cancer Screening Companies in 2019_x000D_
Table Major Players Production Value ($) Share (2015-2020)_x000D_
Table BIDV MetLife Profile
Table BIDV MetLife Product Introduction
Figure BIDV MetLife Production and Growth Rate
Figure BIDV MetLife Value ($) Market Share 2015-2020
Table Vinmec Profile
Table Vinmec Product Introduction
Figure Vinmec Production and Growth Rate
Figure Vinmec Value ($) Market Share 2015-2020
Table Becton Dickinson (BD) Profile
Table Becton Dickinson (BD) Product Introduction
Figure Becton Dickinson (BD) Production and Growth Rate
Figure Becton Dickinson (BD) Value ($) Market Share 2015-2020
Table Biomedic Profile
Table Biomedic Product Introduction
Figure Biomedic Production and Growth Rate
Figure Biomedic Value ($) Market Share 2015-2020
Table QIAGEN Profile
Table QIAGEN Product Introduction
Figure QIAGEN Production and Growth Rate
Figure QIAGEN Value ($) Market Share 2015-2020
Table F. Hoffmann-La Roche Ltd (Roche) Profile
Table F. Hoffmann-La Roche Ltd (Roche) Product Introduction
Figure F. Hoffmann-La Roche Ltd (Roche) Production and Growth Rate
Figure F. Hoffmann-La Roche Ltd (Roche) Value ($) Market Share 2015-2020
Table Careplus Profile
Table Careplus Product Introduction
Figure Careplus Production and Growth Rate
Figure Careplus Value ($) Market Share 2015-2020
Table Marie Stopes Profile
Table Marie Stopes Product Introduction
Figure Marie Stopes Production and Growth Rate
Figure Marie Stopes Value ($) Market Share 2015-2020
Table SingHealth Profile
Table SingHealth Product Introduction
Figure SingHealth Production and Growth Rate
Figure SingHealth Value ($) Market Share 2015-2020
Table Market Driving Factors of Cervical Cancer Screening_x000D_
Table Merger, Acquisition and New Investment_x000D_
Table Global Cervical Cancer Screening Market Value ($) Forecast, by Type_x000D_
Table Global Cervical Cancer Screening Market Volume Forecast, by Type_x000D_
Figure Global Cervical Cancer Screening Market Value ($) and Growth Rate Forecast of Pap test (2020-2025)
Figure Global Cervical Cancer Screening Market Volume ($) and Growth Rate Forecast of Pap test (2020-2025)
Figure Global Cervical Cancer Screening Market Value ($) and Growth Rate Forecast of HPV test (2020-2025)
Figure Global Cervical Cancer Screening Market Volume ($) and Growth Rate Forecast of HPV test (2020-2025)
Figure Global Cervical Cancer Screening Market Value ($) and Growth Rate Forecast of Visual inspection with acetic acid (VIA) test (2020-2025)
Figure Global Cervical Cancer Screening Market Volume ($) and Growth Rate Forecast of Visual inspection with acetic acid (VIA) test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Home care (2020-2025)
Figure Market Volume and Growth Rate Forecast of Home care (2020-2025)
Figure Market Value ($) and Growth Rate Forecast of Diagnostic centers (2020-2025)
Figure Market Volume and Growth Rate Forecast of Diagnostic centers (2020-2025)
Figure Market Value ($) and Growth Rate Forecast of Laboratories (2020-2025)
Figure Market Volume and Growth Rate Forecast of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</si>
  <si>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Cervical Cancer Screening Industry Market Report Opportunities and Competitive Landscape</t>
  </si>
  <si>
    <t>COVID-19 Outbreak-Global Commercial Furniture Industry Market Report-Development Trends, Threats, Opportunities and Competitive Landscape in 2020</t>
  </si>
  <si>
    <t>_x000D_
The Commercial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Furniture industry. _x000D_
Chapter 3.7 covers the analysis of the impact of COVID-19 from the perspective of the industry chain. _x000D_
In addition, chapters 7-11 consider the impact of COVID-19 on the regional economy._x000D_
_x000D_
&lt;b&gt;The Commercial Furniture market can be split based on product types, major applications, and important countries as follows:&lt;/b&gt;_x000D_
_x000D_
&lt;b&gt;Key players in the global Commercial Furniture market covered in Chapter 12:&lt;/b&gt;_x000D_
Vitra Holding
Aurora
USM Holding
Knoll
Izzy+
Global Group
EFG Holding
Nowy Styl
Steelcase
Kokuyo
Haworth
Bene
Teknion
Kinnarps Holding
Koninkije Ahrend
Lienhard Office Group
KI
Fursys
Groupe Clestra Hausermann
SUNON
Herman Miller
Okamura Corporation
Martela
Sedus Stoll
ITOKI
Kimball Office
Uchida Yoko
HNI Corporation
Scandinavian Business Seating
_x000D_
&lt;b&gt;In Chapter 4 and 14.1, on the basis of types, the Commercial Furniture market from 2015 to 2025 is primarily split into:&lt;/b&gt;_x000D_
Desks &amp; Tables
Office Sofa
File Cabinets
Partitioning &amp; Screens
Auxiliary Products
_x000D_
&lt;b&gt;In Chapter 5 and 14.2, on the basis of applications, the Commercial Furniture market from 2015 to 2025 covers:&lt;/b&gt;_x000D_
Workspace
Meeting &amp; Conference
Entertainment &amp; Leisure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</si>
  <si>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Furniture Introduction and Market Overview_x000D_
1.1 Objectives of the Study_x000D_
1.2 Overview of Commercial Furniture_x000D_
1.3 Scope of The Study_x000D_
1.3.1 Key Market Segments_x000D_
1.3.2 Players Covered_x000D_
1.3.3 COVID-19's impact on the Commercial Furniture industry_x000D_
1.4 Methodology of The Study_x000D_
1.5 Research Data Source_x000D_
_x000D_
2 Executive Summary_x000D_
2.1 Market Overview_x000D_
2.1.1 Global Commercial Furniture Market Size, 2015 – 2020_x000D_
2.1.2 Global Commercial Furniture Market Size by Type, 2015 – 2020_x000D_
2.1.3 Global Commercial Furniture Market Size by Application, 2015 – 2020_x000D_
2.1.4 Global Commercial Furniture Market Size by Region, 2015 - 2025_x000D_
2.2 Business Environment Analysis_x000D_
2.2.1 Global COVID-19 Status and Economic Overview_x000D_
2.2.2 Influence of COVID-19 Outbreak on Commercial Furniture Industry Development_x000D_
_x000D_
3 Industry Chain Analysis_x000D_
3.1 Upstream Raw Material Suppliers of Commercial Furniture Analysis_x000D_
3.2 Major Players of Commercial Furniture_x000D_
3.3 Commercial Furniture Manufacturing Cost Structure Analysis_x000D_
3.3.1 Production Process Analysis_x000D_
3.3.2 Manufacturing Cost Structure of Commercial Furniture_x000D_
3.3.3 Labor Cost of Commercial Furniture_x000D_
3.4 Market Distributors of Commercial Furniture_x000D_
3.5 Major Downstream Buyers of Commercial Furniture Analysis_x000D_
3.6 The Impact of Covid-19 From the Perspective of Industry Chain_x000D_
3.7 Regional Import and Export Controls Will Exist for a Long Time_x000D_
3.8 Continued downward PMI Spreads Globally_x000D_
_x000D_
4 Global Commercial Furniture Market, by Type_x000D_
4.1 Global Commercial Furniture Value and Market Share by Type (2015-2020)_x000D_
4.2 Global Commercial Furniture Production and Market Share by Type (2015-2020)_x000D_
4.3 Global Commercial Furniture Value and Growth Rate by Type (2015-2020)_x000D_
4.3.1 Global Commercial Furniture Value and Growth Rate of Desks &amp; Tables
4.3.2 Global Commercial Furniture Value and Growth Rate of Office Sofa
4.3.3 Global Commercial Furniture Value and Growth Rate of File Cabinets
4.3.4 Global Commercial Furniture Value and Growth Rate of Partitioning &amp; Screens
4.3.5 Global Commercial Furniture Value and Growth Rate of Auxiliary Products
4.4 Global Commercial Furniture Price Analysis by Type (2015-2020)_x000D_
_x000D_
5 Commercial Furniture Market, by Application_x000D_
5.1 Downstream Market Overview_x000D_
5.2 Global Commercial Furniture Consumption and Market Share by Application (2015-2020)_x000D_
5.3 Global Commercial Furniture Consumption and Growth Rate by Application (2015-2020)_x000D_
5.3.1 Global Commercial Furniture Consumption and Growth Rate of Workspace (2015-2020)
5.3.2 Global Commercial Furniture Consumption and Growth Rate of Meeting &amp; Conference (2015-2020)
5.3.3 Global Commercial Furniture Consumption and Growth Rate of Entertainment &amp; Leisure (2015-2020)
5.3.4 Global Commercial Furniture Consumption and Growth Rate of Other (2015-2020)
_x000D_
6 Global Commercial Furniture Market Analysis by Regions_x000D_
6.1 Global Commercial Furniture Sales, Revenue and Market Share by Regions_x000D_
6.1.1 Global Commercial Furniture Sales by Regions (2015-2020)_x000D_
6.1.2 Global Commercial Furniture Revenue by Regions (2015-2020)_x000D_
6.2 North America Commercial Furniture Sales and Growth Rate (2015-2020)_x000D_
6.3 Europe Commercial Furniture Sales and Growth Rate (2015-2020)_x000D_
6.4 Asia-Pacific Commercial Furniture Sales and Growth Rate (2015-2020)_x000D_
6.5 Middle East and Africa Commercial Furniture Sales and Growth Rate (2015-2020)_x000D_
6.6 South America Commercial Furniture Sales and Growth Rate (2015-2020)_x000D_
_x000D_
7 North America Commercial Furniture Market Analysis by Countries_x000D_
7.1 The Influence of COVID-19 on North America Market_x000D_
7.2 North America Commercial Furniture Sales, Revenue and Market Share by Countries_x000D_
7.2.1 North America Commercial Furniture Sales by Countries (2015-2020)_x000D_
7.2.2 North America Commercial Furniture Revenue by Countries (2015-2020)_x000D_
7.3 United States Commercial Furniture Sales and Growth Rate (2015-2020)_x000D_
7.4 Canada Commercial Furniture Sales and Growth Rate (2015-2020)_x000D_
7.5 Mexico Commercial Furniture Sales and Growth Rate (2015-2020)_x000D_
_x000D_
8 Europe Commercial Furniture Market Analysis by Countries_x000D_
8.1 The Influence of COVID-19 on Europe Market_x000D_
8.2 Europe Commercial Furniture Sales, Revenue and Market Share by Countries_x000D_
8.2.1 Europe Commercial Furniture Sales by Countries (2015-2020)_x000D_
8.2.2 Europe Commercial Furniture Revenue by Countries (2015-2020)_x000D_
8.3 Germany Commercial Furniture Sales and Growth Rate (2015-2020)_x000D_
8.4 UK Commercial Furniture Sales and Growth Rate (2015-2020)_x000D_
8.5 France Commercial Furniture Sales and Growth Rate (2015-2020)_x000D_
8.6 Italy Commercial Furniture Sales and Growth Rate (2015-2020)_x000D_
8.7 Spain Commercial Furniture Sales and Growth Rate (2015-2020)_x000D_
8.8 Russia Commercial Furniture Sales and Growth Rate (2015-2020)_x000D_
_x000D_
9 Asia Pacific Commercial Furniture Market Analysis by Countries_x000D_
9.1 The Influence of COVID-19 on Asia Pacific Market_x000D_
9.2 Asia Pacific Commercial Furniture Sales, Revenue and Market Share by Countries_x000D_
9.2.1 Asia Pacific Commercial Furniture Sales by Countries (2015-2020)_x000D_
9.2.2 Asia Pacific Commercial Furniture Revenue by Countries (2015-2020)_x000D_
9.3 China Commercial Furniture Sales and Growth Rate (2015-2020)_x000D_
9.4 Japan Commercial Furniture Sales and Growth Rate (2015-2020)_x000D_
9.5 South Korea Commercial Furniture Sales and Growth Rate (2015-2020)_x000D_
9.6 India Commercial Furniture Sales and Growth Rate (2015-2020)_x000D_
9.7 Southeast Asia Commercial Furniture Sales and Growth Rate (2015-2020)_x000D_
9.8 Australia Commercial Furniture Sales and Growth Rate (2015-2020)_x000D_
_x000D_
10 Middle East and Africa Commercial Furniture Market Analysis by Countries_x000D_
10.1 The Influence of COVID-19 on Middle East and Africa Market_x000D_
10.2 Middle East and Africa Commercial Furniture Sales, Revenue and Market Share by Countries_x000D_
10.2.1 Middle East and Africa Commercial Furniture Sales by Countries (2015-2020)_x000D_
10.2.2 Middle East and Africa Commercial Furniture Revenue by Countries (2015-2020)_x000D_
10.3 Saudi Arabia Commercial Furniture Sales and Growth Rate (2015-2020)_x000D_
10.4 UAE Commercial Furniture Sales and Growth Rate (2015-2020)_x000D_
10.5 Egypt Commercial Furniture Sales and Growth Rate (2015-2020)_x000D_
10.6 Nigeria Commercial Furniture Sales and Growth Rate (2015-2020)_x000D_
10.7 South Africa Commercial Furniture Sales and Growth Rate (2015-2020)_x000D_
_x000D_
11 South America Commercial Furniture Market Analysis by Countries_x000D_
11.1 The Influence of COVID-19 on Middle East and Africa Market_x000D_
11.2 South America Commercial Furniture Sales, Revenue and Market Share by Countries_x000D_
11.2.1 South America Commercial Furniture Sales by Countries (2015-2020)_x000D_
11.2.2 South America Commercial Furniture Revenue by Countries (2015-2020)_x000D_
11.3 Brazil Commercial Furniture Sales and Growth Rate (2015-2020)_x000D_
11.4 Argentina Commercial Furniture Sales and Growth Rate (2015-2020)_x000D_
11.5 Columbia Commercial Furniture Sales and Growth Rate (2015-2020)_x000D_
11.6 Chile Commercial Furniture Sales and Growth Rate (2015-2020)_x000D_
_x000D_
12 Competitive Landscape_x000D_
12.1 Vitra Holding
12.1.1 Vitra Holding Basic Information
12.1.2 Commercial Furniture Product Introduction
12.1.3 Vitra Holding Production, Value, Price, Gross Margin 2015-2020
12.2 Aurora
12.2.1 Aurora Basic Information
12.2.2 Commercial Furniture Product Introduction
12.2.3 Aurora Production, Value, Price, Gross Margin 2015-2020
12.3 USM Holding
12.3.1 USM Holding Basic Information
12.3.2 Commercial Furniture Product Introduction
12.3.3 USM Holding Production, Value, Price, Gross Margin 2015-2020
12.4 Knoll
12.4.1 Knoll Basic Information
12.4.2 Commercial Furniture Product Introduction
12.4.3 Knoll Production, Value, Price, Gross Margin 2015-2020
12.5 Izzy+
12.5.1 Izzy+ Basic Information
12.5.2 Commercial Furniture Product Introduction
12.5.3 Izzy+ Production, Value, Price, Gross Margin 2015-2020
12.6 Global Group
12.6.1 Global Group Basic Information
12.6.2 Commercial Furniture Product Introduction
12.6.3 Global Group Production, Value, Price, Gross Margin 2015-2020
12.7 EFG Holding
12.7.1 EFG Holding Basic Information
12.7.2 Commercial Furniture Product Introduction
12.7.3 EFG Holding Production, Value, Price, Gross Margin 2015-2020
12.8 Nowy Styl
12.8.1 Nowy Styl Basic Information
12.8.2 Commercial Furniture Product Introduction
12.8.3 Nowy Styl Production, Value, Price, Gross Margin 2015-2020
12.9 Steelcase
12.9.1 Steelcase Basic Information
12.9.2 Commercial Furniture Product Introduction
12.9.3 Steelcase Production, Value, Price, Gross Margin 2015-2020
12.10 Kokuyo
12.10.1 Kokuyo Basic Information
12.10.2 Commercial Furniture Product Introduction
12.10.3 Kokuyo Production, Value, Price, Gross Margin 2015-2020
12.11 Haworth
12.11.1 Haworth Basic Information
12.11.2 Commercial Furniture Product Introduction
12.11.3 Haworth Production, Value, Price, Gross Margin 2015-2020
12.12 Bene
12.12.1 Bene Basic Information
12.12.2 Commercial Furniture Product Introduction
12.12.3 Bene Production, Value, Price, Gross Margin 2015-2020
12.13 Teknion
12.13.1 Teknion Basic Information
12.13.2 Commercial Furniture Product Introduction
12.13.3 Teknion Production, Value, Price, Gross Margin 2015-2020
12.14 Kinnarps Holding
12.14.1 Kinnarps Holding Basic Information
12.14.2 Commercial Furniture Product Introduction
12.14.3 Kinnarps Holding Production, Value, Price, Gross Margin 2015-2020
12.15 Koninkije Ahrend
12.15.1 Koninkije Ahrend Basic Information
12.15.2 Commercial Furniture Product Introduction
12.15.3 Koninkije Ahrend Production, Value, Price, Gross Margin 2015-2020
12.16 Lienhard Office Group
12.16.1 Lienhard Office Group Basic Information
12.16.2 Commercial Furniture Product Introduction
12.16.3 Lienhard Office Group Production, Value, Price, Gross Margin 2015-2020
12.17 KI
12.17.1 KI Basic Information
12.17.2 Commercial Furniture Product Introduction
12.17.3 KI Production, Value, Price, Gross Margin 2015-2020
12.18 Fursys
12.18.1 Fursys Basic Information
12.18.2 Commercial Furniture Product Introduction
12.18.3 Fursys Production, Value, Price, Gross Margin 2015-2020
12.19 Groupe Clestra Hausermann
12.19.1 Groupe Clestra Hausermann Basic Information
12.19.2 Commercial Furniture Product Introduction
12.19.3 Groupe Clestra Hausermann Production, Value, Price, Gross Margin 2015-2020
12.20 SUNON
12.20.1 SUNON Basic Information
12.20.2 Commercial Furniture Product Introduction
12.20.3 SUNON Production, Value, Price, Gross Margin 2015-2020
12.21 Herman Miller
12.21.1 Herman Miller Basic Information
12.21.2 Commercial Furniture Product Introduction
12.21.3 Herman Miller Production, Value, Price, Gross Margin 2015-2020
12.22 Okamura Corporation
12.22.1 Okamura Corporation Basic Information
12.22.2 Commercial Furniture Product Introduction
12.22.3 Okamura Corporation Production, Value, Price, Gross Margin 2015-2020
12.23 Martela
12.23.1 Martela Basic Information
12.23.2 Commercial Furniture Product Introduction
12.23.3 Martela Production, Value, Price, Gross Margin 2015-2020
12.24 Sedus Stoll
12.24.1 Sedus Stoll Basic Information
12.24.2 Commercial Furniture Product Introduction
12.24.3 Sedus Stoll Production, Value, Price, Gross Margin 2015-2020
12.25 ITOKI
12.25.1 ITOKI Basic Information
12.25.2 Commercial Furniture Product Introduction
12.25.3 ITOKI Production, Value, Price, Gross Margin 2015-2020
12.26 Kimball Office
12.26.1 Kimball Office Basic Information
12.26.2 Commercial Furniture Product Introduction
12.26.3 Kimball Office Production, Value, Price, Gross Margin 2015-2020
12.27 Uchida Yoko
12.27.1 Uchida Yoko Basic Information
12.27.2 Commercial Furniture Product Introduction
12.27.3 Uchida Yoko Production, Value, Price, Gross Margin 2015-2020
12.28 HNI Corporation
12.28.1 HNI Corporation Basic Information
12.28.2 Commercial Furniture Product Introduction
12.28.3 HNI Corporation Production, Value, Price, Gross Margin 2015-2020
12.29 Scandinavian Business Seating
12.29.1 Scandinavian Business Seating Basic Information
12.29.2 Commercial Furniture Product Introduction
12.29.3 Scandinavian Business Seating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Furniture Market Forecast_x000D_
14.1 Global Commercial Furniture Market Value &amp; Volume Forecast, by Type (2020-2025)_x000D_
14.1.1 Desks &amp; Tables Market Value and Volume Forecast (2020-2025)
14.1.2 Office Sofa Market Value and Volume Forecast (2020-2025)
14.1.3 File Cabinets Market Value and Volume Forecast (2020-2025)
14.1.4 Partitioning &amp; Screens Market Value and Volume Forecast (2020-2025)
14.1.5 Auxiliary Products Market Value and Volume Forecast (2020-2025)
14.2 Global Commercial Furniture Market Value &amp; Volume Forecast, by Application (2020-2025)_x000D_
14.2.1 Workspace Market Value and Volume Forecast (2020-2025)
14.2.2 Meeting &amp; Conference Market Value and Volume Forecast (2020-2025)
14.2.3 Entertainment &amp; Leisure Market Value and Volume Forecast (2020-2025)
14.2.4 Other Market Value and Volume Forecast (2020-2025)
14.3 Commercial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</si>
  <si>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Furniture_x000D_
Table Product Specification of Commercial Furniture_x000D_
Table Commercial Furniture Key Market Segments_x000D_
Table Key Players Commercial Furniture Covered_x000D_
Figure Global Commercial Furniture Market Size, 2015 – 2025_x000D_
Table Different Types of Commercial Furniture_x000D_
Figure Global Commercial Furniture Value ($) Segment by Type from 2015-2020_x000D_
Figure Global Commercial Furniture Market Share by Types in 2019_x000D_
Table Different Applications of Commercial Furniture_x000D_
Figure Global Commercial Furniture Value ($) Segment by Applications from 2015-2020_x000D_
Figure Global Commercial Furniture Market Share by Applications in 2019_x000D_
Figure Global Commercial Furniture Market Share by Regions in 2019_x000D_
Figure North America Commercial Furniture Production Value ($) and Growth Rate (2015-2020)_x000D_
Figure Europe Commercial Furniture Production Value ($) and Growth Rate (2015-2020)_x000D_
Figure Asia Pacific Commercial Furniture Production Value ($) and Growth Rate (2015-2020)_x000D_
Figure Middle East and Africa Commercial Furniture Production Value ($) and Growth Rate (2015-2020)_x000D_
Figure South America Commercial Furniture Production Value ($) and Growth Rate (2015-2020)_x000D_
Table Global COVID-19 Status and Economic Overview_x000D_
Figure Global COVID-19 Status_x000D_
Figure COVID-19 Comparison of Major Countries_x000D_
Figure Industry Chain Analysis of Commercial Furniture_x000D_
Table Upstream Raw Material Suppliers of Commercial Furniture with Contact Information_x000D_
Table Major Players Headquarters, and Service Area of Commercial Furniture_x000D_
Figure Major Players Production Value Market Share of Commercial Furniture in 2019_x000D_
Table Major Players Commercial Furniture Product Types in 2019_x000D_
Figure Production Process of Commercial Furniture_x000D_
Figure Manufacturing Cost Structure of Commercial Furniture_x000D_
Figure Channel Status of Commercial Furniture_x000D_
Table Major Distributors of Commercial Furniture with Contact Information_x000D_
Table Major Downstream Buyers of Commercial Furniture with Contact Information_x000D_
Table Global Commercial Furniture Value ($) by Type (2015-2020)_x000D_
Table Global Commercial Furniture Value Share by Type (2015-2020)_x000D_
Figure Global Commercial Furniture Value Share by Type (2015-2020)_x000D_
Table Global Commercial Furniture Production by Type (2015-2020)_x000D_
Table Global Commercial Furniture Production Share by Type (2015-2020)_x000D_
Figure Global Commercial Furniture Production Share by Type (2015-2020)_x000D_
Figure Global Commercial Furniture Value ($) and Growth Rate of Desks &amp; Tables (2015-2020)
Figure Global Commercial Furniture Value ($) and Growth Rate of Office Sofa (2015-2020)
Figure Global Commercial Furniture Value ($) and Growth Rate of File Cabinets (2015-2020)
Figure Global Commercial Furniture Value ($) and Growth Rate of Partitioning &amp; Screens (2015-2020)
Figure Global Commercial Furniture Value ($) and Growth Rate of Auxiliary Products (2015-2020)
Figure Global Commercial Furniture Price by Type (2015-2020)_x000D_
Figure Downstream Market Overview_x000D_
Table Global Commercial Furniture Consumption by Application (2015-2020)_x000D_
Table Global Commercial Furniture Consumption Market Share by Application (2015-2020)_x000D_
Figure Global Commercial Furniture Consumption Market Share by Application (2015-2020)_x000D_
Figure Global Commercial Furniture Consumption and Growth Rate of Workspace (2015-2020)
Figure Global Commercial Furniture Consumption and Growth Rate of Meeting &amp; Conference (2015-2020)
Figure Global Commercial Furniture Consumption and Growth Rate of Entertainment &amp; Leisure (2015-2020)
Figure Global Commercial Furniture Consumption and Growth Rate of Other (2015-2020)
Figure Global Commercial Furniture Sales and Growth Rate (2015-2020)_x000D_
Figure Global Commercial Furniture Revenue (M USD) and Growth (2015-2020)_x000D_
Table Global Commercial Furniture Sales by Regions (2015-2020)_x000D_
Table Global Commercial Furniture Sales Market Share by Regions (2015-2020)_x000D_
Table Global Commercial Furniture Revenue (M USD) by Regions (2015-2020)_x000D_
Table Global Commercial Furniture Revenue Market Share by Regions (2015-2020)_x000D_
Table Global Commercial Furniture Revenue Market Share by Regions in 2015_x000D_
Table Global Commercial Furniture Revenue Market Share by Regions in 2019_x000D_
Figure North America Commercial Furniture Sales and Growth Rate (2015-2020)_x000D_
Figure Europe Commercial Furniture Sales and Growth Rate (2015-2020)_x000D_
Figure Asia-Pacific Commercial Furniture Sales and Growth Rate (2015-2020)_x000D_
Figure Middle East and Africa Commercial Furniture Sales and Growth Rate (2015-2020)_x000D_
Figure South America Commercial Furniture Sales and Growth Rate (2015-2020)_x000D_
Figure North America COVID-19 Status_x000D_
Figure North America COVID-19 Confirmed Cases Major Distribution_x000D_
Figure North America Commercial Furniture Revenue (M USD) and Growth (2015-2020)_x000D_
Table North America Commercial Furniture Sales by Countries (2015-2020)_x000D_
Table North America Commercial Furniture Sales Market Share by Countries (2015-2020)_x000D_
Table North America Commercial Furniture Revenue (M USD) by Countries (2015-2020)_x000D_
Table North America Commercial Furniture Revenue Market Share by Countries (2015-2020)_x000D_
Figure United States Commercial Furniture Sales and Growth Rate (2015-2020)_x000D_
Figure Canada Commercial Furniture Sales and Growth Rate (2015-2020)_x000D_
Figure Mexico Commercial Furniture Sales and Growth (2015-2020)_x000D_
Figure Europe COVID-19 Status_x000D_
Figure Europe COVID-19 Confirmed Cases Major Distribution_x000D_
Figure Europe Commercial Furniture Revenue (M USD) and Growth (2015-2020)_x000D_
Table Europe Commercial Furniture Sales by Countries (2015-2020)_x000D_
Table Europe Commercial Furniture Sales Market Share by Countries (2015-2020)_x000D_
Table Europe Commercial Furniture Revenue (M USD) by Countries (2015-2020)_x000D_
Table Europe Commercial Furniture Revenue Market Share by Countries (2015-2020)_x000D_
Figure Germany Commercial Furniture Sales and Growth Rate (2015-2020)_x000D_
Figure UK Commercial Furniture Sales and Growth Rate (2015-2020)_x000D_
Figure France Commercial Furniture Sales and Growth (2015-2020)_x000D_
Figure Italy Commercial Furniture Sales and Growth (2015-2020)_x000D_
Figure Spain Commercial Furniture Sales and Growth (2015-2020)_x000D_
Figure Russia Commercial Furniture Sales and Growth (2015-2020)_x000D_
Figure Asia Pacific COVID-19 Status_x000D_
Figure Asia Pacific Commercial Furniture Revenue (M USD) and Growth (2015-2020)_x000D_
Table Asia Pacific Commercial Furniture Sales by Countries (2015-2020)_x000D_
Table Asia Pacific Commercial Furniture Sales Market Share by Countries (2015-2020)_x000D_
Table Asia Pacific Commercial Furniture Revenue (M USD) by Countries (2015-2020)_x000D_
Table Asia Pacific Commercial Furniture Revenue Market Share by Countries (2015-2020)_x000D_
Figure China Commercial Furniture Sales and Growth Rate (2015-2020)_x000D_
Figure Japan Commercial Furniture Sales and Growth Rate (2015-2020)_x000D_
Figure South Korea Commercial Furniture Sales and Growth (2015-2020)_x000D_
Figure India Commercial Furniture Sales and Growth (2015-2020)_x000D_
Figure Southeast Asia Commercial Furniture Sales and Growth (2015-2020)_x000D_
Figure Australia Commercial Furniture Sales and Growth (2015-2020)_x000D_
Figure Middle East Commercial Furniture Revenue (M USD) and Growth (2015-2020)_x000D_
Table Middle East Commercial Furniture Sales by Countries (2015-2020)_x000D_
Table Middle East and Africa Commercial Furniture Sales Market Share by Countries (2015-2020)_x000D_
Table Middle East and Africa Commercial Furniture Revenue (M USD) by Countries (2015-2020)_x000D_
Table Middle East and Africa Commercial Furniture Revenue Market Share by Countries (2015-2020)_x000D_
Figure Saudi Arabia Commercial Furniture Sales and Growth Rate (2015-2020)_x000D_
Figure UAE Commercial Furniture Sales and Growth Rate (2015-2020)_x000D_
Figure Egypt Commercial Furniture Sales and Growth (2015-2020)_x000D_
Figure Nigeria Commercial Furniture Sales and Growth (2015-2020)_x000D_
Figure South Africa Commercial Furniture Sales and Growth (2015-2020)_x000D_
Figure South America Commercial Furniture Revenue (M USD) and Growth (2015-2020)_x000D_
Table South America Commercial Furniture Sales by Countries (2015-2020)_x000D_
Table South America Commercial Furniture Sales Market Share by Countries (2015-2020)_x000D_
Table South America Commercial Furniture Revenue (M USD) by Countries (2015-2020)_x000D_
Table South America Commercial Furniture Revenue Market Share by Countries (2015-2020)_x000D_
Figure Brazil Commercial Furniture Sales and Growth Rate (2015-2020)_x000D_
Figure Argentina Commercial Furniture Sales and Growth Rate (2015-2020)_x000D_
Figure Columbia Commercial Furniture Sales and Growth (2015-2020)_x000D_
Figure Chile Commercial Furniture Sales and Growth (2015-2020)_x000D_
Figure Top 3 Market Share of Commercial Furniture Companies in 2019_x000D_
Figure Top 6 Market Share of Commercial Furniture Companies in 2019_x000D_
Table Major Players Production Value ($) Share (2015-2020)_x000D_
Table Vitra Holding Profile
Table Vitra Holding Product Introduction
Figure Vitra Holding Production and Growth Rate
Figure Vitra Holding Value ($) Market Share 2015-2020
Table Aurora Profile
Table Aurora Product Introduction
Figure Aurora Production and Growth Rate
Figure Aurora Value ($) Market Share 2015-2020
Table USM Holding Profile
Table USM Holding Product Introduction
Figure USM Holding Production and Growth Rate
Figure USM Holding Value ($) Market Share 2015-2020
Table Knoll Profile
Table Knoll Product Introduction
Figure Knoll Production and Growth Rate
Figure Knoll Value ($) Market Share 2015-2020
Table Izzy+ Profile
Table Izzy+ Product Introduction
Figure Izzy+ Production and Growth Rate
Figure Izzy+ Value ($) Market Share 2015-2020
Table Global Group Profile
Table Global Group Product Introduction
Figure Global Group Production and Growth Rate
Figure Global Group Value ($) Market Share 2015-2020
Table EFG Holding Profile
Table EFG Holding Product Introduction
Figure EFG Holding Production and Growth Rate
Figure EFG Holding Value ($) Market Share 2015-2020
Table Nowy Styl Profile
Table Nowy Styl Product Introduction
Figure Nowy Styl Production and Growth Rate
Figure Nowy Styl Value ($) Market Share 2015-2020
Table Steelcase Profile
Table Steelcase Product Introduction
Figure Steelcase Production and Growth Rate
Figure Steelcase Value ($) Market Share 2015-2020
Table Kokuyo Profile
Table Kokuyo Product Introduction
Figure Kokuyo Production and Growth Rate
Figure Kokuyo Value ($) Market Share 2015-2020
Table Haworth Profile
Table Haworth Product Introduction
Figure Haworth Production and Growth Rate
Figure Haworth Value ($) Market Share 2015-2020
Table Bene Profile
Table Bene Product Introduction
Figure Bene Production and Growth Rate
Figure Bene Value ($) Market Share 2015-2020
Table Teknion Profile
Table Teknion Product Introduction
Figure Teknion Production and Growth Rate
Figure Teknion Value ($) Market Share 2015-2020
Table Kinnarps Holding Profile
Table Kinnarps Holding Product Introduction
Figure Kinnarps Holding Production and Growth Rate
Figure Kinnarps Holding Value ($) Market Share 2015-2020
Table Koninkije Ahrend Profile
Table Koninkije Ahrend Product Introduction
Figure Koninkije Ahrend Production and Growth Rate
Figure Koninkije Ahrend Value ($) Market Share 2015-2020
Table Lienhard Office Group Profile
Table Lienhard Office Group Product Introduction
Figure Lienhard Office Group Production and Growth Rate
Figure Lienhard Office Group Value ($) Market Share 2015-2020
Table KI Profile
Table KI Product Introduction
Figure KI Production and Growth Rate
Figure KI Value ($) Market Share 2015-2020
Table Fursys Profile
Table Fursys Product Introduction
Figure Fursys Production and Growth Rate
Figure Fursys Value ($) Market Share 2015-2020
Table Groupe Clestra Hausermann Profile
Table Groupe Clestra Hausermann Product Introduction
Figure Groupe Clestra Hausermann Production and Growth Rate
Figure Groupe Clestra Hausermann Value ($) Market Share 2015-2020
Table SUNON Profile
Table SUNON Product Introduction
Figure SUNON Production and Growth Rate
Figure SUNON Value ($) Market Share 2015-2020
Table Herman Miller Profile
Table Herman Miller Product Introduction
Figure Herman Miller Production and Growth Rate
Figure Herman Miller Value ($) Market Share 2015-2020
Table Okamura Corporation Profile
Table Okamura Corporation Product Introduction
Figure Okamura Corporation Production and Growth Rate
Figure Okamura Corporation Value ($) Market Share 2015-2020
Table Martela Profile
Table Martela Product Introduction
Figure Martela Production and Growth Rate
Figure Martela Value ($) Market Share 2015-2020
Table Sedus Stoll Profile
Table Sedus Stoll Product Introduction
Figure Sedus Stoll Production and Growth Rate
Figure Sedus Stoll Value ($) Market Share 2015-2020
Table ITOKI Profile
Table ITOKI Product Introduction
Figure ITOKI Production and Growth Rate
Figure ITOKI Value ($) Market Share 2015-2020
Table Kimball Office Profile
Table Kimball Office Product Introduction
Figure Kimball Office Production and Growth Rate
Figure Kimball Office Value ($) Market Share 2015-2020
Table Uchida Yoko Profile
Table Uchida Yoko Product Introduction
Figure Uchida Yoko Production and Growth Rate
Figure Uchida Yoko Value ($) Market Share 2015-2020
Table HNI Corporation Profile
Table HNI Corporation Product Introduction
Figure HNI Corporation Production and Growth Rate
Figure HNI Corporation Value ($) Market Share 2015-2020
Table Scandinavian Business Seating Profile
Table Scandinavian Business Seating Product Introduction
Figure Scandinavian Business Seating Production and Growth Rate
Figure Scandinavian Business Seating Value ($) Market Share 2015-2020
Table Market Driving Factors of Commercial Furniture_x000D_
Table Merger, Acquisition and New Investment_x000D_
Table Global Commercial Furniture Market Value ($) Forecast, by Type_x000D_
Table Global Commercial Furniture Market Volume Forecast, by Type_x000D_
Figure Global Commercial Furniture Market Value ($) and Growth Rate Forecast of Desks &amp; Tables (2020-2025)
Figure Global Commercial Furniture Market Volume ($) and Growth Rate Forecast of Desks &amp; Tables (2020-2025)
Figure Global Commercial Furniture Market Value ($) and Growth Rate Forecast of Office Sofa (2020-2025)
Figure Global Commercial Furniture Market Volume ($) and Growth Rate Forecast of Office Sofa (2020-2025)
Figure Global Commercial Furniture Market Value ($) and Growth Rate Forecast of File Cabinets (2020-2025)
Figure Global Commercial Furniture Market Volume ($) and Growth Rate Forecast of File Cabinets (2020-2025)
Figure Global Commercial Furniture Market Value ($) and Growth Rate Forecast of Partitioning &amp; Screens (2020-2025)
Figure Global Commercial Furniture Market Volume ($) and Growth Rate Forecast of Partitioning &amp; Screens (2020-2025)
Figure Global Commercial Furniture Market Value ($) and Growth Rate Forecast of Auxiliary Products (2020-2025)
Figure Global Commercial Furniture Market Volume ($) and Growth Rate Forecast of Auxiliary Products (2020-2025)
Table Global Market Value ($) Forecast by Application (2020-2025)_x000D_
Table Global Market Volume Forecast by Application (2020-2025)_x000D_
Figure Market Value ($) and Growth Rate Forecast of Workspace (2020-2025)
Figure Market Volume and Growth Rate Forecast of Workspace (2020-2025)
Figure Market Value ($) and Growth Rate Forecast of Meeting &amp; Conference (2020-2025)
Figure Market Volume and Growth Rate Forecast of Meeting &amp; Conference (2020-2025)
Figure Market Value ($) and Growth Rate Forecast of Entertainment &amp; Leisure (2020-2025)
Figure Market Volume and Growth Rate Forecast of Entertainment &amp; Leisure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</si>
  <si>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Furniture Industry Market Report Opportunities and Competitive Landscape</t>
  </si>
  <si>
    <t>COVID-19 Outbreak-Global Carbon Nanorod Industry Market Report-Development Trends, Threats, Opportunities and Competitive Landscape in 2020</t>
  </si>
  <si>
    <t>_x000D_
The Carbon Nanorod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Nanorod industry. _x000D_
Chapter 3.7 covers the analysis of the impact of COVID-19 from the perspective of the industry chain. _x000D_
In addition, chapters 7-11 consider the impact of COVID-19 on the regional economy._x000D_
_x000D_
&lt;b&gt;The Carbon Nanorod market can be split based on product types, major applications, and important countries as follows:&lt;/b&gt;_x000D_
_x000D_
&lt;b&gt;Key players in the global Carbon Nanorod market covered in Chapter 12:&lt;/b&gt;_x000D_
SSZK
Raymor
Cnano
Arkema
Shanghai kajet
Timesnano
Showa Denko
Nanocyl
Dknono
OCSiAl
Hanwha
Thomas Swan
Kumho Petrochemical
Klean Commodities
_x000D_
&lt;b&gt;In Chapter 4 and 14.1, on the basis of types, the Carbon Nanorod market from 2015 to 2025 is primarily split into:&lt;/b&gt;_x000D_
Graphite Nanorod
Diamond Nanorod
Other
_x000D_
&lt;b&gt;In Chapter 5 and 14.2, on the basis of applications, the Carbon Nanorod market from 2015 to 2025 covers:&lt;/b&gt;_x000D_
Electronics
Energy Generation
Environmental Technology
Medicine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</si>
  <si>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Nanorod Introduction and Market Overview_x000D_
1.1 Objectives of the Study_x000D_
1.2 Overview of Carbon Nanorod_x000D_
1.3 Scope of The Study_x000D_
1.3.1 Key Market Segments_x000D_
1.3.2 Players Covered_x000D_
1.3.3 COVID-19's impact on the Carbon Nanorod industry_x000D_
1.4 Methodology of The Study_x000D_
1.5 Research Data Source_x000D_
_x000D_
2 Executive Summary_x000D_
2.1 Market Overview_x000D_
2.1.1 Global Carbon Nanorod Market Size, 2015 – 2020_x000D_
2.1.2 Global Carbon Nanorod Market Size by Type, 2015 – 2020_x000D_
2.1.3 Global Carbon Nanorod Market Size by Application, 2015 – 2020_x000D_
2.1.4 Global Carbon Nanorod Market Size by Region, 2015 - 2025_x000D_
2.2 Business Environment Analysis_x000D_
2.2.1 Global COVID-19 Status and Economic Overview_x000D_
2.2.2 Influence of COVID-19 Outbreak on Carbon Nanorod Industry Development_x000D_
_x000D_
3 Industry Chain Analysis_x000D_
3.1 Upstream Raw Material Suppliers of Carbon Nanorod Analysis_x000D_
3.2 Major Players of Carbon Nanorod_x000D_
3.3 Carbon Nanorod Manufacturing Cost Structure Analysis_x000D_
3.3.1 Production Process Analysis_x000D_
3.3.2 Manufacturing Cost Structure of Carbon Nanorod_x000D_
3.3.3 Labor Cost of Carbon Nanorod_x000D_
3.4 Market Distributors of Carbon Nanorod_x000D_
3.5 Major Downstream Buyers of Carbon Nanorod Analysis_x000D_
3.6 The Impact of Covid-19 From the Perspective of Industry Chain_x000D_
3.7 Regional Import and Export Controls Will Exist for a Long Time_x000D_
3.8 Continued downward PMI Spreads Globally_x000D_
_x000D_
4 Global Carbon Nanorod Market, by Type_x000D_
4.1 Global Carbon Nanorod Value and Market Share by Type (2015-2020)_x000D_
4.2 Global Carbon Nanorod Production and Market Share by Type (2015-2020)_x000D_
4.3 Global Carbon Nanorod Value and Growth Rate by Type (2015-2020)_x000D_
4.3.1 Global Carbon Nanorod Value and Growth Rate of Graphite Nanorod
4.3.2 Global Carbon Nanorod Value and Growth Rate of Diamond Nanorod
4.3.3 Global Carbon Nanorod Value and Growth Rate of Other
4.4 Global Carbon Nanorod Price Analysis by Type (2015-2020)_x000D_
_x000D_
5 Carbon Nanorod Market, by Application_x000D_
5.1 Downstream Market Overview_x000D_
5.2 Global Carbon Nanorod Consumption and Market Share by Application (2015-2020)_x000D_
5.3 Global Carbon Nanorod Consumption and Growth Rate by Application (2015-2020)_x000D_
5.3.1 Global Carbon Nanorod Consumption and Growth Rate of Electronics (2015-2020)
5.3.2 Global Carbon Nanorod Consumption and Growth Rate of Energy Generation (2015-2020)
5.3.3 Global Carbon Nanorod Consumption and Growth Rate of Environmental Technology (2015-2020)
5.3.4 Global Carbon Nanorod Consumption and Growth Rate of Medicine (2015-2020)
5.3.5 Global Carbon Nanorod Consumption and Growth Rate of Other (2015-2020)
_x000D_
6 Global Carbon Nanorod Market Analysis by Regions_x000D_
6.1 Global Carbon Nanorod Sales, Revenue and Market Share by Regions_x000D_
6.1.1 Global Carbon Nanorod Sales by Regions (2015-2020)_x000D_
6.1.2 Global Carbon Nanorod Revenue by Regions (2015-2020)_x000D_
6.2 North America Carbon Nanorod Sales and Growth Rate (2015-2020)_x000D_
6.3 Europe Carbon Nanorod Sales and Growth Rate (2015-2020)_x000D_
6.4 Asia-Pacific Carbon Nanorod Sales and Growth Rate (2015-2020)_x000D_
6.5 Middle East and Africa Carbon Nanorod Sales and Growth Rate (2015-2020)_x000D_
6.6 South America Carbon Nanorod Sales and Growth Rate (2015-2020)_x000D_
_x000D_
7 North America Carbon Nanorod Market Analysis by Countries_x000D_
7.1 The Influence of COVID-19 on North America Market_x000D_
7.2 North America Carbon Nanorod Sales, Revenue and Market Share by Countries_x000D_
7.2.1 North America Carbon Nanorod Sales by Countries (2015-2020)_x000D_
7.2.2 North America Carbon Nanorod Revenue by Countries (2015-2020)_x000D_
7.3 United States Carbon Nanorod Sales and Growth Rate (2015-2020)_x000D_
7.4 Canada Carbon Nanorod Sales and Growth Rate (2015-2020)_x000D_
7.5 Mexico Carbon Nanorod Sales and Growth Rate (2015-2020)_x000D_
_x000D_
8 Europe Carbon Nanorod Market Analysis by Countries_x000D_
8.1 The Influence of COVID-19 on Europe Market_x000D_
8.2 Europe Carbon Nanorod Sales, Revenue and Market Share by Countries_x000D_
8.2.1 Europe Carbon Nanorod Sales by Countries (2015-2020)_x000D_
8.2.2 Europe Carbon Nanorod Revenue by Countries (2015-2020)_x000D_
8.3 Germany Carbon Nanorod Sales and Growth Rate (2015-2020)_x000D_
8.4 UK Carbon Nanorod Sales and Growth Rate (2015-2020)_x000D_
8.5 France Carbon Nanorod Sales and Growth Rate (2015-2020)_x000D_
8.6 Italy Carbon Nanorod Sales and Growth Rate (2015-2020)_x000D_
8.7 Spain Carbon Nanorod Sales and Growth Rate (2015-2020)_x000D_
8.8 Russia Carbon Nanorod Sales and Growth Rate (2015-2020)_x000D_
_x000D_
9 Asia Pacific Carbon Nanorod Market Analysis by Countries_x000D_
9.1 The Influence of COVID-19 on Asia Pacific Market_x000D_
9.2 Asia Pacific Carbon Nanorod Sales, Revenue and Market Share by Countries_x000D_
9.2.1 Asia Pacific Carbon Nanorod Sales by Countries (2015-2020)_x000D_
9.2.2 Asia Pacific Carbon Nanorod Revenue by Countries (2015-2020)_x000D_
9.3 China Carbon Nanorod Sales and Growth Rate (2015-2020)_x000D_
9.4 Japan Carbon Nanorod Sales and Growth Rate (2015-2020)_x000D_
9.5 South Korea Carbon Nanorod Sales and Growth Rate (2015-2020)_x000D_
9.6 India Carbon Nanorod Sales and Growth Rate (2015-2020)_x000D_
9.7 Southeast Asia Carbon Nanorod Sales and Growth Rate (2015-2020)_x000D_
9.8 Australia Carbon Nanorod Sales and Growth Rate (2015-2020)_x000D_
_x000D_
10 Middle East and Africa Carbon Nanorod Market Analysis by Countries_x000D_
10.1 The Influence of COVID-19 on Middle East and Africa Market_x000D_
10.2 Middle East and Africa Carbon Nanorod Sales, Revenue and Market Share by Countries_x000D_
10.2.1 Middle East and Africa Carbon Nanorod Sales by Countries (2015-2020)_x000D_
10.2.2 Middle East and Africa Carbon Nanorod Revenue by Countries (2015-2020)_x000D_
10.3 Saudi Arabia Carbon Nanorod Sales and Growth Rate (2015-2020)_x000D_
10.4 UAE Carbon Nanorod Sales and Growth Rate (2015-2020)_x000D_
10.5 Egypt Carbon Nanorod Sales and Growth Rate (2015-2020)_x000D_
10.6 Nigeria Carbon Nanorod Sales and Growth Rate (2015-2020)_x000D_
10.7 South Africa Carbon Nanorod Sales and Growth Rate (2015-2020)_x000D_
_x000D_
11 South America Carbon Nanorod Market Analysis by Countries_x000D_
11.1 The Influence of COVID-19 on Middle East and Africa Market_x000D_
11.2 South America Carbon Nanorod Sales, Revenue and Market Share by Countries_x000D_
11.2.1 South America Carbon Nanorod Sales by Countries (2015-2020)_x000D_
11.2.2 South America Carbon Nanorod Revenue by Countries (2015-2020)_x000D_
11.3 Brazil Carbon Nanorod Sales and Growth Rate (2015-2020)_x000D_
11.4 Argentina Carbon Nanorod Sales and Growth Rate (2015-2020)_x000D_
11.5 Columbia Carbon Nanorod Sales and Growth Rate (2015-2020)_x000D_
11.6 Chile Carbon Nanorod Sales and Growth Rate (2015-2020)_x000D_
_x000D_
12 Competitive Landscape_x000D_
12.1 SSZK
12.1.1 SSZK Basic Information
12.1.2 Carbon Nanorod Product Introduction
12.1.3 SSZK Production, Value, Price, Gross Margin 2015-2020
12.2 Raymor
12.2.1 Raymor Basic Information
12.2.2 Carbon Nanorod Product Introduction
12.2.3 Raymor Production, Value, Price, Gross Margin 2015-2020
12.3 Cnano
12.3.1 Cnano Basic Information
12.3.2 Carbon Nanorod Product Introduction
12.3.3 Cnano Production, Value, Price, Gross Margin 2015-2020
12.4 Arkema
12.4.1 Arkema Basic Information
12.4.2 Carbon Nanorod Product Introduction
12.4.3 Arkema Production, Value, Price, Gross Margin 2015-2020
12.5 Shanghai kajet
12.5.1 Shanghai kajet Basic Information
12.5.2 Carbon Nanorod Product Introduction
12.5.3 Shanghai kajet Production, Value, Price, Gross Margin 2015-2020
12.6 Timesnano
12.6.1 Timesnano Basic Information
12.6.2 Carbon Nanorod Product Introduction
12.6.3 Timesnano Production, Value, Price, Gross Margin 2015-2020
12.7 Showa Denko
12.7.1 Showa Denko Basic Information
12.7.2 Carbon Nanorod Product Introduction
12.7.3 Showa Denko Production, Value, Price, Gross Margin 2015-2020
12.8 Nanocyl
12.8.1 Nanocyl Basic Information
12.8.2 Carbon Nanorod Product Introduction
12.8.3 Nanocyl Production, Value, Price, Gross Margin 2015-2020
12.9 Dknono
12.9.1 Dknono Basic Information
12.9.2 Carbon Nanorod Product Introduction
12.9.3 Dknono Production, Value, Price, Gross Margin 2015-2020
12.10 OCSiAl
12.10.1 OCSiAl Basic Information
12.10.2 Carbon Nanorod Product Introduction
12.10.3 OCSiAl Production, Value, Price, Gross Margin 2015-2020
12.11 Hanwha
12.11.1 Hanwha Basic Information
12.11.2 Carbon Nanorod Product Introduction
12.11.3 Hanwha Production, Value, Price, Gross Margin 2015-2020
12.12 Thomas Swan
12.12.1 Thomas Swan Basic Information
12.12.2 Carbon Nanorod Product Introduction
12.12.3 Thomas Swan Production, Value, Price, Gross Margin 2015-2020
12.13 Kumho Petrochemical
12.13.1 Kumho Petrochemical Basic Information
12.13.2 Carbon Nanorod Product Introduction
12.13.3 Kumho Petrochemical Production, Value, Price, Gross Margin 2015-2020
12.14 Klean Commodities
12.14.1 Klean Commodities Basic Information
12.14.2 Carbon Nanorod Product Introduction
12.14.3 Klean Commodities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Nanorod Market Forecast_x000D_
14.1 Global Carbon Nanorod Market Value &amp; Volume Forecast, by Type (2020-2025)_x000D_
14.1.1 Graphite Nanorod Market Value and Volume Forecast (2020-2025)
14.1.2 Diamond Nanorod Market Value and Volume Forecast (2020-2025)
14.1.3 Other Market Value and Volume Forecast (2020-2025)
14.2 Global Carbon Nanorod Market Value &amp; Volume Forecast, by Application (2020-2025)_x000D_
14.2.1 Electronics Market Value and Volume Forecast (2020-2025)
14.2.2 Energy Generation Market Value and Volume Forecast (2020-2025)
14.2.3 Environmental Technology Market Value and Volume Forecast (2020-2025)
14.2.4 Medicine Market Value and Volume Forecast (2020-2025)
14.2.5 Other Market Value and Volume Forecast (2020-2025)
14.3 Carbon Nanorod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</si>
  <si>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Nanorod_x000D_
Table Product Specification of Carbon Nanorod_x000D_
Table Carbon Nanorod Key Market Segments_x000D_
Table Key Players Carbon Nanorod Covered_x000D_
Figure Global Carbon Nanorod Market Size, 2015 – 2025_x000D_
Table Different Types of Carbon Nanorod_x000D_
Figure Global Carbon Nanorod Value ($) Segment by Type from 2015-2020_x000D_
Figure Global Carbon Nanorod Market Share by Types in 2019_x000D_
Table Different Applications of Carbon Nanorod_x000D_
Figure Global Carbon Nanorod Value ($) Segment by Applications from 2015-2020_x000D_
Figure Global Carbon Nanorod Market Share by Applications in 2019_x000D_
Figure Global Carbon Nanorod Market Share by Regions in 2019_x000D_
Figure North America Carbon Nanorod Production Value ($) and Growth Rate (2015-2020)_x000D_
Figure Europe Carbon Nanorod Production Value ($) and Growth Rate (2015-2020)_x000D_
Figure Asia Pacific Carbon Nanorod Production Value ($) and Growth Rate (2015-2020)_x000D_
Figure Middle East and Africa Carbon Nanorod Production Value ($) and Growth Rate (2015-2020)_x000D_
Figure South America Carbon Nanorod Production Value ($) and Growth Rate (2015-2020)_x000D_
Table Global COVID-19 Status and Economic Overview_x000D_
Figure Global COVID-19 Status_x000D_
Figure COVID-19 Comparison of Major Countries_x000D_
Figure Industry Chain Analysis of Carbon Nanorod_x000D_
Table Upstream Raw Material Suppliers of Carbon Nanorod with Contact Information_x000D_
Table Major Players Headquarters, and Service Area of Carbon Nanorod_x000D_
Figure Major Players Production Value Market Share of Carbon Nanorod in 2019_x000D_
Table Major Players Carbon Nanorod Product Types in 2019_x000D_
Figure Production Process of Carbon Nanorod_x000D_
Figure Manufacturing Cost Structure of Carbon Nanorod_x000D_
Figure Channel Status of Carbon Nanorod_x000D_
Table Major Distributors of Carbon Nanorod with Contact Information_x000D_
Table Major Downstream Buyers of Carbon Nanorod with Contact Information_x000D_
Table Global Carbon Nanorod Value ($) by Type (2015-2020)_x000D_
Table Global Carbon Nanorod Value Share by Type (2015-2020)_x000D_
Figure Global Carbon Nanorod Value Share by Type (2015-2020)_x000D_
Table Global Carbon Nanorod Production by Type (2015-2020)_x000D_
Table Global Carbon Nanorod Production Share by Type (2015-2020)_x000D_
Figure Global Carbon Nanorod Production Share by Type (2015-2020)_x000D_
Figure Global Carbon Nanorod Value ($) and Growth Rate of Graphite Nanorod (2015-2020)
Figure Global Carbon Nanorod Value ($) and Growth Rate of Diamond Nanorod (2015-2020)
Figure Global Carbon Nanorod Value ($) and Growth Rate of Other (2015-2020)
Figure Global Carbon Nanorod Price by Type (2015-2020)_x000D_
Figure Downstream Market Overview_x000D_
Table Global Carbon Nanorod Consumption by Application (2015-2020)_x000D_
Table Global Carbon Nanorod Consumption Market Share by Application (2015-2020)_x000D_
Figure Global Carbon Nanorod Consumption Market Share by Application (2015-2020)_x000D_
Figure Global Carbon Nanorod Consumption and Growth Rate of Electronics (2015-2020)
Figure Global Carbon Nanorod Consumption and Growth Rate of Energy Generation (2015-2020)
Figure Global Carbon Nanorod Consumption and Growth Rate of Environmental Technology (2015-2020)
Figure Global Carbon Nanorod Consumption and Growth Rate of Medicine (2015-2020)
Figure Global Carbon Nanorod Consumption and Growth Rate of Other (2015-2020)
Figure Global Carbon Nanorod Sales and Growth Rate (2015-2020)_x000D_
Figure Global Carbon Nanorod Revenue (M USD) and Growth (2015-2020)_x000D_
Table Global Carbon Nanorod Sales by Regions (2015-2020)_x000D_
Table Global Carbon Nanorod Sales Market Share by Regions (2015-2020)_x000D_
Table Global Carbon Nanorod Revenue (M USD) by Regions (2015-2020)_x000D_
Table Global Carbon Nanorod Revenue Market Share by Regions (2015-2020)_x000D_
Table Global Carbon Nanorod Revenue Market Share by Regions in 2015_x000D_
Table Global Carbon Nanorod Revenue Market Share by Regions in 2019_x000D_
Figure North America Carbon Nanorod Sales and Growth Rate (2015-2020)_x000D_
Figure Europe Carbon Nanorod Sales and Growth Rate (2015-2020)_x000D_
Figure Asia-Pacific Carbon Nanorod Sales and Growth Rate (2015-2020)_x000D_
Figure Middle East and Africa Carbon Nanorod Sales and Growth Rate (2015-2020)_x000D_
Figure South America Carbon Nanorod Sales and Growth Rate (2015-2020)_x000D_
Figure North America COVID-19 Status_x000D_
Figure North America COVID-19 Confirmed Cases Major Distribution_x000D_
Figure North America Carbon Nanorod Revenue (M USD) and Growth (2015-2020)_x000D_
Table North America Carbon Nanorod Sales by Countries (2015-2020)_x000D_
Table North America Carbon Nanorod Sales Market Share by Countries (2015-2020)_x000D_
Table North America Carbon Nanorod Revenue (M USD) by Countries (2015-2020)_x000D_
Table North America Carbon Nanorod Revenue Market Share by Countries (2015-2020)_x000D_
Figure United States Carbon Nanorod Sales and Growth Rate (2015-2020)_x000D_
Figure Canada Carbon Nanorod Sales and Growth Rate (2015-2020)_x000D_
Figure Mexico Carbon Nanorod Sales and Growth (2015-2020)_x000D_
Figure Europe COVID-19 Status_x000D_
Figure Europe COVID-19 Confirmed Cases Major Distribution_x000D_
Figure Europe Carbon Nanorod Revenue (M USD) and Growth (2015-2020)_x000D_
Table Europe Carbon Nanorod Sales by Countries (2015-2020)_x000D_
Table Europe Carbon Nanorod Sales Market Share by Countries (2015-2020)_x000D_
Table Europe Carbon Nanorod Revenue (M USD) by Countries (2015-2020)_x000D_
Table Europe Carbon Nanorod Revenue Market Share by Countries (2015-2020)_x000D_
Figure Germany Carbon Nanorod Sales and Growth Rate (2015-2020)_x000D_
Figure UK Carbon Nanorod Sales and Growth Rate (2015-2020)_x000D_
Figure France Carbon Nanorod Sales and Growth (2015-2020)_x000D_
Figure Italy Carbon Nanorod Sales and Growth (2015-2020)_x000D_
Figure Spain Carbon Nanorod Sales and Growth (2015-2020)_x000D_
Figure Russia Carbon Nanorod Sales and Growth (2015-2020)_x000D_
Figure Asia Pacific COVID-19 Status_x000D_
Figure Asia Pacific Carbon Nanorod Revenue (M USD) and Growth (2015-2020)_x000D_
Table Asia Pacific Carbon Nanorod Sales by Countries (2015-2020)_x000D_
Table Asia Pacific Carbon Nanorod Sales Market Share by Countries (2015-2020)_x000D_
Table Asia Pacific Carbon Nanorod Revenue (M USD) by Countries (2015-2020)_x000D_
Table Asia Pacific Carbon Nanorod Revenue Market Share by Countries (2015-2020)_x000D_
Figure China Carbon Nanorod Sales and Growth Rate (2015-2020)_x000D_
Figure Japan Carbon Nanorod Sales and Growth Rate (2015-2020)_x000D_
Figure South Korea Carbon Nanorod Sales and Growth (2015-2020)_x000D_
Figure India Carbon Nanorod Sales and Growth (2015-2020)_x000D_
Figure Southeast Asia Carbon Nanorod Sales and Growth (2015-2020)_x000D_
Figure Australia Carbon Nanorod Sales and Growth (2015-2020)_x000D_
Figure Middle East Carbon Nanorod Revenue (M USD) and Growth (2015-2020)_x000D_
Table Middle East Carbon Nanorod Sales by Countries (2015-2020)_x000D_
Table Middle East and Africa Carbon Nanorod Sales Market Share by Countries (2015-2020)_x000D_
Table Middle East and Africa Carbon Nanorod Revenue (M USD) by Countries (2015-2020)_x000D_
Table Middle East and Africa Carbon Nanorod Revenue Market Share by Countries (2015-2020)_x000D_
Figure Saudi Arabia Carbon Nanorod Sales and Growth Rate (2015-2020)_x000D_
Figure UAE Carbon Nanorod Sales and Growth Rate (2015-2020)_x000D_
Figure Egypt Carbon Nanorod Sales and Growth (2015-2020)_x000D_
Figure Nigeria Carbon Nanorod Sales and Growth (2015-2020)_x000D_
Figure South Africa Carbon Nanorod Sales and Growth (2015-2020)_x000D_
Figure South America Carbon Nanorod Revenue (M USD) and Growth (2015-2020)_x000D_
Table South America Carbon Nanorod Sales by Countries (2015-2020)_x000D_
Table South America Carbon Nanorod Sales Market Share by Countries (2015-2020)_x000D_
Table South America Carbon Nanorod Revenue (M USD) by Countries (2015-2020)_x000D_
Table South America Carbon Nanorod Revenue Market Share by Countries (2015-2020)_x000D_
Figure Brazil Carbon Nanorod Sales and Growth Rate (2015-2020)_x000D_
Figure Argentina Carbon Nanorod Sales and Growth Rate (2015-2020)_x000D_
Figure Columbia Carbon Nanorod Sales and Growth (2015-2020)_x000D_
Figure Chile Carbon Nanorod Sales and Growth (2015-2020)_x000D_
Figure Top 3 Market Share of Carbon Nanorod Companies in 2019_x000D_
Figure Top 6 Market Share of Carbon Nanorod Companies in 2019_x000D_
Table Major Players Production Value ($) Share (2015-2020)_x000D_
Table SSZK Profile
Table SSZK Product Introduction
Figure SSZK Production and Growth Rate
Figure SSZK Value ($) Market Share 2015-2020
Table Raymor Profile
Table Raymor Product Introduction
Figure Raymor Production and Growth Rate
Figure Raymor Value ($) Market Share 2015-2020
Table Cnano Profile
Table Cnano Product Introduction
Figure Cnano Production and Growth Rate
Figure Cnano Value ($) Market Share 2015-2020
Table Arkema Profile
Table Arkema Product Introduction
Figure Arkema Production and Growth Rate
Figure Arkema Value ($) Market Share 2015-2020
Table Shanghai kajet Profile
Table Shanghai kajet Product Introduction
Figure Shanghai kajet Production and Growth Rate
Figure Shanghai kajet Value ($) Market Share 2015-2020
Table Timesnano Profile
Table Timesnano Product Introduction
Figure Timesnano Production and Growth Rate
Figure Timesnano Value ($) Market Share 2015-2020
Table Showa Denko Profile
Table Showa Denko Product Introduction
Figure Showa Denko Production and Growth Rate
Figure Showa Denko Value ($) Market Share 2015-2020
Table Nanocyl Profile
Table Nanocyl Product Introduction
Figure Nanocyl Production and Growth Rate
Figure Nanocyl Value ($) Market Share 2015-2020
Table Dknono Profile
Table Dknono Product Introduction
Figure Dknono Production and Growth Rate
Figure Dknono Value ($) Market Share 2015-2020
Table OCSiAl Profile
Table OCSiAl Product Introduction
Figure OCSiAl Production and Growth Rate
Figure OCSiAl Value ($) Market Share 2015-2020
Table Hanwha Profile
Table Hanwha Product Introduction
Figure Hanwha Production and Growth Rate
Figure Hanwha Value ($) Market Share 2015-2020
Table Thomas Swan Profile
Table Thomas Swan Product Introduction
Figure Thomas Swan Production and Growth Rate
Figure Thomas Swan Value ($) Market Share 2015-2020
Table Kumho Petrochemical Profile
Table Kumho Petrochemical Product Introduction
Figure Kumho Petrochemical Production and Growth Rate
Figure Kumho Petrochemical Value ($) Market Share 2015-2020
Table Klean Commodities Profile
Table Klean Commodities Product Introduction
Figure Klean Commodities Production and Growth Rate
Figure Klean Commodities Value ($) Market Share 2015-2020
Table Market Driving Factors of Carbon Nanorod_x000D_
Table Merger, Acquisition and New Investment_x000D_
Table Global Carbon Nanorod Market Value ($) Forecast, by Type_x000D_
Table Global Carbon Nanorod Market Volume Forecast, by Type_x000D_
Figure Global Carbon Nanorod Market Value ($) and Growth Rate Forecast of Graphite Nanorod (2020-2025)
Figure Global Carbon Nanorod Market Volume ($) and Growth Rate Forecast of Graphite Nanorod (2020-2025)
Figure Global Carbon Nanorod Market Value ($) and Growth Rate Forecast of Diamond Nanorod (2020-2025)
Figure Global Carbon Nanorod Market Volume ($) and Growth Rate Forecast of Diamond Nanorod (2020-2025)
Figure Global Carbon Nanorod Market Value ($) and Growth Rate Forecast of Other (2020-2025)
Figure Global Carbon Nanorod Market Volume ($) and Growth Rate Forecast of Other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Energy Generation (2020-2025)
Figure Market Volume and Growth Rate Forecast of Energy Generation (2020-2025)
Figure Market Value ($) and Growth Rate Forecast of Environmental Technology (2020-2025)
Figure Market Volume and Growth Rate Forecast of Environmental Technology (2020-2025)
Figure Market Value ($) and Growth Rate Forecast of Medicine (2020-2025)
Figure Market Volume and Growth Rate Forecast of Medicine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</si>
  <si>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Nanorod Industry Market Report Opportunities and Competitive Landscape</t>
  </si>
  <si>
    <t>COVID-19 Outbreak-Global Forging Brass Rods Industry Market Report-Development Trends, Threats, Opportunities and Competitive Landscape in 2020</t>
  </si>
  <si>
    <t>_x000D_
The Forging Brass Rods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Forging Brass Rods industry. _x000D_
Chapter 3.7 covers the analysis of the impact of COVID-19 from the perspective of the industry chain. _x000D_
In addition, chapters 7-11 consider the impact of COVID-19 on the regional economy._x000D_
_x000D_
&lt;b&gt;The Forging Brass Rods market can be split based on product types, major applications, and important countries as follows:&lt;/b&gt;_x000D_
_x000D_
&lt;b&gt;Key players in the global Forging Brass Rods market covered in Chapter 12:&lt;/b&gt;_x000D_
Gurukripa Aluminium
Arje Metal Industries
SMC
MAHAVIR
ALMAG SPA
MKM
LEBRONZE ALLOYS
Sunflex Metal Industries
Gonda Metal Industry Co., Ltd.
Neon Alloys
Shuja Metal
Pearl Overseas
Jans Copper
_x000D_
&lt;b&gt;In Chapter 4 and 14.1, on the basis of types, the Forging Brass Rods market from 2015 to 2025 is primarily split into:&lt;/b&gt;_x000D_
Thickness&lt;100mm
100-200mm
Thickness&gt;200mm
_x000D_
&lt;b&gt;In Chapter 5 and 14.2, on the basis of applications, the Forging Brass Rods market from 2015 to 2025 covers:&lt;/b&gt;_x000D_
Free Cutting Brass Rods
Fasteners, gears, architectural extrusions
Automotive engineering parts
Pressing materials like knobs, hardware
Bending, hot forging and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</si>
  <si>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Forging Brass Rods Introduction and Market Overview_x000D_
1.1 Objectives of the Study_x000D_
1.2 Overview of Forging Brass Rods_x000D_
1.3 Scope of The Study_x000D_
1.3.1 Key Market Segments_x000D_
1.3.2 Players Covered_x000D_
1.3.3 COVID-19's impact on the Forging Brass Rods industry_x000D_
1.4 Methodology of The Study_x000D_
1.5 Research Data Source_x000D_
_x000D_
2 Executive Summary_x000D_
2.1 Market Overview_x000D_
2.1.1 Global Forging Brass Rods Market Size, 2015 – 2020_x000D_
2.1.2 Global Forging Brass Rods Market Size by Type, 2015 – 2020_x000D_
2.1.3 Global Forging Brass Rods Market Size by Application, 2015 – 2020_x000D_
2.1.4 Global Forging Brass Rods Market Size by Region, 2015 - 2025_x000D_
2.2 Business Environment Analysis_x000D_
2.2.1 Global COVID-19 Status and Economic Overview_x000D_
2.2.2 Influence of COVID-19 Outbreak on Forging Brass Rods Industry Development_x000D_
_x000D_
3 Industry Chain Analysis_x000D_
3.1 Upstream Raw Material Suppliers of Forging Brass Rods Analysis_x000D_
3.2 Major Players of Forging Brass Rods_x000D_
3.3 Forging Brass Rods Manufacturing Cost Structure Analysis_x000D_
3.3.1 Production Process Analysis_x000D_
3.3.2 Manufacturing Cost Structure of Forging Brass Rods_x000D_
3.3.3 Labor Cost of Forging Brass Rods_x000D_
3.4 Market Distributors of Forging Brass Rods_x000D_
3.5 Major Downstream Buyers of Forging Brass Rods Analysis_x000D_
3.6 The Impact of Covid-19 From the Perspective of Industry Chain_x000D_
3.7 Regional Import and Export Controls Will Exist for a Long Time_x000D_
3.8 Continued downward PMI Spreads Globally_x000D_
_x000D_
4 Global Forging Brass Rods Market, by Type_x000D_
4.1 Global Forging Brass Rods Value and Market Share by Type (2015-2020)_x000D_
4.2 Global Forging Brass Rods Production and Market Share by Type (2015-2020)_x000D_
4.3 Global Forging Brass Rods Value and Growth Rate by Type (2015-2020)_x000D_
4.3.1 Global Forging Brass Rods Value and Growth Rate of Thickness&lt;100mm
4.3.2 Global Forging Brass Rods Value and Growth Rate of 100-200mm
4.3.3 Global Forging Brass Rods Value and Growth Rate of Thickness&gt;200mm
4.4 Global Forging Brass Rods Price Analysis by Type (2015-2020)_x000D_
_x000D_
5 Forging Brass Rods Market, by Application_x000D_
5.1 Downstream Market Overview_x000D_
5.2 Global Forging Brass Rods Consumption and Market Share by Application (2015-2020)_x000D_
5.3 Global Forging Brass Rods Consumption and Growth Rate by Application (2015-2020)_x000D_
5.3.1 Global Forging Brass Rods Consumption and Growth Rate of Free Cutting Brass Rods (2015-2020)
5.3.2 Global Forging Brass Rods Consumption and Growth Rate of Fasteners, gears, architectural extrusions (2015-2020)
5.3.3 Global Forging Brass Rods Consumption and Growth Rate of Automotive engineering parts (2015-2020)
5.3.4 Global Forging Brass Rods Consumption and Growth Rate of Pressing materials like knobs, hardware (2015-2020)
5.3.5 Global Forging Brass Rods Consumption and Growth Rate of Bending, hot forging and other applications (2015-2020)
_x000D_
6 Global Forging Brass Rods Market Analysis by Regions_x000D_
6.1 Global Forging Brass Rods Sales, Revenue and Market Share by Regions_x000D_
6.1.1 Global Forging Brass Rods Sales by Regions (2015-2020)_x000D_
6.1.2 Global Forging Brass Rods Revenue by Regions (2015-2020)_x000D_
6.2 North America Forging Brass Rods Sales and Growth Rate (2015-2020)_x000D_
6.3 Europe Forging Brass Rods Sales and Growth Rate (2015-2020)_x000D_
6.4 Asia-Pacific Forging Brass Rods Sales and Growth Rate (2015-2020)_x000D_
6.5 Middle East and Africa Forging Brass Rods Sales and Growth Rate (2015-2020)_x000D_
6.6 South America Forging Brass Rods Sales and Growth Rate (2015-2020)_x000D_
_x000D_
7 North America Forging Brass Rods Market Analysis by Countries_x000D_
7.1 The Influence of COVID-19 on North America Market_x000D_
7.2 North America Forging Brass Rods Sales, Revenue and Market Share by Countries_x000D_
7.2.1 North America Forging Brass Rods Sales by Countries (2015-2020)_x000D_
7.2.2 North America Forging Brass Rods Revenue by Countries (2015-2020)_x000D_
7.3 United States Forging Brass Rods Sales and Growth Rate (2015-2020)_x000D_
7.4 Canada Forging Brass Rods Sales and Growth Rate (2015-2020)_x000D_
7.5 Mexico Forging Brass Rods Sales and Growth Rate (2015-2020)_x000D_
_x000D_
8 Europe Forging Brass Rods Market Analysis by Countries_x000D_
8.1 The Influence of COVID-19 on Europe Market_x000D_
8.2 Europe Forging Brass Rods Sales, Revenue and Market Share by Countries_x000D_
8.2.1 Europe Forging Brass Rods Sales by Countries (2015-2020)_x000D_
8.2.2 Europe Forging Brass Rods Revenue by Countries (2015-2020)_x000D_
8.3 Germany Forging Brass Rods Sales and Growth Rate (2015-2020)_x000D_
8.4 UK Forging Brass Rods Sales and Growth Rate (2015-2020)_x000D_
8.5 France Forging Brass Rods Sales and Growth Rate (2015-2020)_x000D_
8.6 Italy Forging Brass Rods Sales and Growth Rate (2015-2020)_x000D_
8.7 Spain Forging Brass Rods Sales and Growth Rate (2015-2020)_x000D_
8.8 Russia Forging Brass Rods Sales and Growth Rate (2015-2020)_x000D_
_x000D_
9 Asia Pacific Forging Brass Rods Market Analysis by Countries_x000D_
9.1 The Influence of COVID-19 on Asia Pacific Market_x000D_
9.2 Asia Pacific Forging Brass Rods Sales, Revenue and Market Share by Countries_x000D_
9.2.1 Asia Pacific Forging Brass Rods Sales by Countries (2015-2020)_x000D_
9.2.2 Asia Pacific Forging Brass Rods Revenue by Countries (2015-2020)_x000D_
9.3 China Forging Brass Rods Sales and Growth Rate (2015-2020)_x000D_
9.4 Japan Forging Brass Rods Sales and Growth Rate (2015-2020)_x000D_
9.5 South Korea Forging Brass Rods Sales and Growth Rate (2015-2020)_x000D_
9.6 India Forging Brass Rods Sales and Growth Rate (2015-2020)_x000D_
9.7 Southeast Asia Forging Brass Rods Sales and Growth Rate (2015-2020)_x000D_
9.8 Australia Forging Brass Rods Sales and Growth Rate (2015-2020)_x000D_
_x000D_
10 Middle East and Africa Forging Brass Rods Market Analysis by Countries_x000D_
10.1 The Influence of COVID-19 on Middle East and Africa Market_x000D_
10.2 Middle East and Africa Forging Brass Rods Sales, Revenue and Market Share by Countries_x000D_
10.2.1 Middle East and Africa Forging Brass Rods Sales by Countries (2015-2020)_x000D_
10.2.2 Middle East and Africa Forging Brass Rods Revenue by Countries (2015-2020)_x000D_
10.3 Saudi Arabia Forging Brass Rods Sales and Growth Rate (2015-2020)_x000D_
10.4 UAE Forging Brass Rods Sales and Growth Rate (2015-2020)_x000D_
10.5 Egypt Forging Brass Rods Sales and Growth Rate (2015-2020)_x000D_
10.6 Nigeria Forging Brass Rods Sales and Growth Rate (2015-2020)_x000D_
10.7 South Africa Forging Brass Rods Sales and Growth Rate (2015-2020)_x000D_
_x000D_
11 South America Forging Brass Rods Market Analysis by Countries_x000D_
11.1 The Influence of COVID-19 on Middle East and Africa Market_x000D_
11.2 South America Forging Brass Rods Sales, Revenue and Market Share by Countries_x000D_
11.2.1 South America Forging Brass Rods Sales by Countries (2015-2020)_x000D_
11.2.2 South America Forging Brass Rods Revenue by Countries (2015-2020)_x000D_
11.3 Brazil Forging Brass Rods Sales and Growth Rate (2015-2020)_x000D_
11.4 Argentina Forging Brass Rods Sales and Growth Rate (2015-2020)_x000D_
11.5 Columbia Forging Brass Rods Sales and Growth Rate (2015-2020)_x000D_
11.6 Chile Forging Brass Rods Sales and Growth Rate (2015-2020)_x000D_
_x000D_
12 Competitive Landscape_x000D_
12.1 Gurukripa Aluminium
12.1.1 Gurukripa Aluminium Basic Information
12.1.2 Forging Brass Rods Product Introduction
12.1.3 Gurukripa Aluminium Production, Value, Price, Gross Margin 2015-2020
12.2 Arje Metal Industries
12.2.1 Arje Metal Industries Basic Information
12.2.2 Forging Brass Rods Product Introduction
12.2.3 Arje Metal Industries Production, Value, Price, Gross Margin 2015-2020
12.3 SMC
12.3.1 SMC Basic Information
12.3.2 Forging Brass Rods Product Introduction
12.3.3 SMC Production, Value, Price, Gross Margin 2015-2020
12.4 MAHAVIR
12.4.1 MAHAVIR Basic Information
12.4.2 Forging Brass Rods Product Introduction
12.4.3 MAHAVIR Production, Value, Price, Gross Margin 2015-2020
12.5 ALMAG SPA
12.5.1 ALMAG SPA Basic Information
12.5.2 Forging Brass Rods Product Introduction
12.5.3 ALMAG SPA Production, Value, Price, Gross Margin 2015-2020
12.6 MKM
12.6.1 MKM Basic Information
12.6.2 Forging Brass Rods Product Introduction
12.6.3 MKM Production, Value, Price, Gross Margin 2015-2020
12.7 LEBRONZE ALLOYS
12.7.1 LEBRONZE ALLOYS Basic Information
12.7.2 Forging Brass Rods Product Introduction
12.7.3 LEBRONZE ALLOYS Production, Value, Price, Gross Margin 2015-2020
12.8 Sunflex Metal Industries
12.8.1 Sunflex Metal Industries Basic Information
12.8.2 Forging Brass Rods Product Introduction
12.8.3 Sunflex Metal Industries Production, Value, Price, Gross Margin 2015-2020
12.9 Gonda Metal Industry Co., Ltd.
12.9.1 Gonda Metal Industry Co., Ltd. Basic Information
12.9.2 Forging Brass Rods Product Introduction
12.9.3 Gonda Metal Industry Co., Ltd. Production, Value, Price, Gross Margin 2015-2020
12.10 Neon Alloys
12.10.1 Neon Alloys Basic Information
12.10.2 Forging Brass Rods Product Introduction
12.10.3 Neon Alloys Production, Value, Price, Gross Margin 2015-2020
12.11 Shuja Metal
12.11.1 Shuja Metal Basic Information
12.11.2 Forging Brass Rods Product Introduction
12.11.3 Shuja Metal Production, Value, Price, Gross Margin 2015-2020
12.12 Pearl Overseas
12.12.1 Pearl Overseas Basic Information
12.12.2 Forging Brass Rods Product Introduction
12.12.3 Pearl Overseas Production, Value, Price, Gross Margin 2015-2020
12.13 Jans Copper
12.13.1 Jans Copper Basic Information
12.13.2 Forging Brass Rods Product Introduction
12.13.3 Jans Copper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Forging Brass Rods Market Forecast_x000D_
14.1 Global Forging Brass Rods Market Value &amp; Volume Forecast, by Type (2020-2025)_x000D_
14.1.1 Thickness&lt;100mm Market Value and Volume Forecast (2020-2025)
14.1.2 100-200mm Market Value and Volume Forecast (2020-2025)
14.1.3 Thickness&gt;200mm Market Value and Volume Forecast (2020-2025)
14.2 Global Forging Brass Rods Market Value &amp; Volume Forecast, by Application (2020-2025)_x000D_
14.2.1 Free Cutting Brass Rods Market Value and Volume Forecast (2020-2025)
14.2.2 Fasteners, gears, architectural extrusions Market Value and Volume Forecast (2020-2025)
14.2.3 Automotive engineering parts Market Value and Volume Forecast (2020-2025)
14.2.4 Pressing materials like knobs, hardware Market Value and Volume Forecast (2020-2025)
14.2.5 Bending, hot forging and other applications Market Value and Volume Forecast (2020-2025)
14.3 Forging Brass Rods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</si>
  <si>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Forging Brass Rods_x000D_
Table Product Specification of Forging Brass Rods_x000D_
Table Forging Brass Rods Key Market Segments_x000D_
Table Key Players Forging Brass Rods Covered_x000D_
Figure Global Forging Brass Rods Market Size, 2015 – 2025_x000D_
Table Different Types of Forging Brass Rods_x000D_
Figure Global Forging Brass Rods Value ($) Segment by Type from 2015-2020_x000D_
Figure Global Forging Brass Rods Market Share by Types in 2019_x000D_
Table Different Applications of Forging Brass Rods_x000D_
Figure Global Forging Brass Rods Value ($) Segment by Applications from 2015-2020_x000D_
Figure Global Forging Brass Rods Market Share by Applications in 2019_x000D_
Figure Global Forging Brass Rods Market Share by Regions in 2019_x000D_
Figure North America Forging Brass Rods Production Value ($) and Growth Rate (2015-2020)_x000D_
Figure Europe Forging Brass Rods Production Value ($) and Growth Rate (2015-2020)_x000D_
Figure Asia Pacific Forging Brass Rods Production Value ($) and Growth Rate (2015-2020)_x000D_
Figure Middle East and Africa Forging Brass Rods Production Value ($) and Growth Rate (2015-2020)_x000D_
Figure South America Forging Brass Rods Production Value ($) and Growth Rate (2015-2020)_x000D_
Table Global COVID-19 Status and Economic Overview_x000D_
Figure Global COVID-19 Status_x000D_
Figure COVID-19 Comparison of Major Countries_x000D_
Figure Industry Chain Analysis of Forging Brass Rods_x000D_
Table Upstream Raw Material Suppliers of Forging Brass Rods with Contact Information_x000D_
Table Major Players Headquarters, and Service Area of Forging Brass Rods_x000D_
Figure Major Players Production Value Market Share of Forging Brass Rods in 2019_x000D_
Table Major Players Forging Brass Rods Product Types in 2019_x000D_
Figure Production Process of Forging Brass Rods_x000D_
Figure Manufacturing Cost Structure of Forging Brass Rods_x000D_
Figure Channel Status of Forging Brass Rods_x000D_
Table Major Distributors of Forging Brass Rods with Contact Information_x000D_
Table Major Downstream Buyers of Forging Brass Rods with Contact Information_x000D_
Table Global Forging Brass Rods Value ($) by Type (2015-2020)_x000D_
Table Global Forging Brass Rods Value Share by Type (2015-2020)_x000D_
Figure Global Forging Brass Rods Value Share by Type (2015-2020)_x000D_
Table Global Forging Brass Rods Production by Type (2015-2020)_x000D_
Table Global Forging Brass Rods Production Share by Type (2015-2020)_x000D_
Figure Global Forging Brass Rods Production Share by Type (2015-2020)_x000D_
Figure Global Forging Brass Rods Value ($) and Growth Rate of Thickness&lt;100mm (2015-2020)
Figure Global Forging Brass Rods Value ($) and Growth Rate of 100-200mm (2015-2020)
Figure Global Forging Brass Rods Value ($) and Growth Rate of Thickness&gt;200mm (2015-2020)
Figure Global Forging Brass Rods Price by Type (2015-2020)_x000D_
Figure Downstream Market Overview_x000D_
Table Global Forging Brass Rods Consumption by Application (2015-2020)_x000D_
Table Global Forging Brass Rods Consumption Market Share by Application (2015-2020)_x000D_
Figure Global Forging Brass Rods Consumption Market Share by Application (2015-2020)_x000D_
Figure Global Forging Brass Rods Consumption and Growth Rate of Free Cutting Brass Rods (2015-2020)
Figure Global Forging Brass Rods Consumption and Growth Rate of Fasteners, gears, architectural extrusions (2015-2020)
Figure Global Forging Brass Rods Consumption and Growth Rate of Automotive engineering parts (2015-2020)
Figure Global Forging Brass Rods Consumption and Growth Rate of Pressing materials like knobs, hardware (2015-2020)
Figure Global Forging Brass Rods Consumption and Growth Rate of Bending, hot forging and other applications (2015-2020)
Figure Global Forging Brass Rods Sales and Growth Rate (2015-2020)_x000D_
Figure Global Forging Brass Rods Revenue (M USD) and Growth (2015-2020)_x000D_
Table Global Forging Brass Rods Sales by Regions (2015-2020)_x000D_
Table Global Forging Brass Rods Sales Market Share by Regions (2015-2020)_x000D_
Table Global Forging Brass Rods Revenue (M USD) by Regions (2015-2020)_x000D_
Table Global Forging Brass Rods Revenue Market Share by Regions (2015-2020)_x000D_
Table Global Forging Brass Rods Revenue Market Share by Regions in 2015_x000D_
Table Global Forging Brass Rods Revenue Market Share by Regions in 2019_x000D_
Figure North America Forging Brass Rods Sales and Growth Rate (2015-2020)_x000D_
Figure Europe Forging Brass Rods Sales and Growth Rate (2015-2020)_x000D_
Figure Asia-Pacific Forging Brass Rods Sales and Growth Rate (2015-2020)_x000D_
Figure Middle East and Africa Forging Brass Rods Sales and Growth Rate (2015-2020)_x000D_
Figure South America Forging Brass Rods Sales and Growth Rate (2015-2020)_x000D_
Figure North America COVID-19 Status_x000D_
Figure North America COVID-19 Confirmed Cases Major Distribution_x000D_
Figure North America Forging Brass Rods Revenue (M USD) and Growth (2015-2020)_x000D_
Table North America Forging Brass Rods Sales by Countries (2015-2020)_x000D_
Table North America Forging Brass Rods Sales Market Share by Countries (2015-2020)_x000D_
Table North America Forging Brass Rods Revenue (M USD) by Countries (2015-2020)_x000D_
Table North America Forging Brass Rods Revenue Market Share by Countries (2015-2020)_x000D_
Figure United States Forging Brass Rods Sales and Growth Rate (2015-2020)_x000D_
Figure Canada Forging Brass Rods Sales and Growth Rate (2015-2020)_x000D_
Figure Mexico Forging Brass Rods Sales and Growth (2015-2020)_x000D_
Figure Europe COVID-19 Status_x000D_
Figure Europe COVID-19 Confirmed Cases Major Distribution_x000D_
Figure Europe Forging Brass Rods Revenue (M USD) and Growth (2015-2020)_x000D_
Table Europe Forging Brass Rods Sales by Countries (2015-2020)_x000D_
Table Europe Forging Brass Rods Sales Market Share by Countries (2015-2020)_x000D_
Table Europe Forging Brass Rods Revenue (M USD) by Countries (2015-2020)_x000D_
Table Europe Forging Brass Rods Revenue Market Share by Countries (2015-2020)_x000D_
Figure Germany Forging Brass Rods Sales and Growth Rate (2015-2020)_x000D_
Figure UK Forging Brass Rods Sales and Growth Rate (2015-2020)_x000D_
Figure France Forging Brass Rods Sales and Growth (2015-2020)_x000D_
Figure Italy Forging Brass Rods Sales and Growth (2015-2020)_x000D_
Figure Spain Forging Brass Rods Sales and Growth (2015-2020)_x000D_
Figure Russia Forging Brass Rods Sales and Growth (2015-2020)_x000D_
Figure Asia Pacific COVID-19 Status_x000D_
Figure Asia Pacific Forging Brass Rods Revenue (M USD) and Growth (2015-2020)_x000D_
Table Asia Pacific Forging Brass Rods Sales by Countries (2015-2020)_x000D_
Table Asia Pacific Forging Brass Rods Sales Market Share by Countries (2015-2020)_x000D_
Table Asia Pacific Forging Brass Rods Revenue (M USD) by Countries (2015-2020)_x000D_
Table Asia Pacific Forging Brass Rods Revenue Market Share by Countries (2015-2020)_x000D_
Figure China Forging Brass Rods Sales and Growth Rate (2015-2020)_x000D_
Figure Japan Forging Brass Rods Sales and Growth Rate (2015-2020)_x000D_
Figure South Korea Forging Brass Rods Sales and Growth (2015-2020)_x000D_
Figure India Forging Brass Rods Sales and Growth (2015-2020)_x000D_
Figure Southeast Asia Forging Brass Rods Sales and Growth (2015-2020)_x000D_
Figure Australia Forging Brass Rods Sales and Growth (2015-2020)_x000D_
Figure Middle East Forging Brass Rods Revenue (M USD) and Growth (2015-2020)_x000D_
Table Middle East Forging Brass Rods Sales by Countries (2015-2020)_x000D_
Table Middle East and Africa Forging Brass Rods Sales Market Share by Countries (2015-2020)_x000D_
Table Middle East and Africa Forging Brass Rods Revenue (M USD) by Countries (2015-2020)_x000D_
Table Middle East and Africa Forging Brass Rods Revenue Market Share by Countries (2015-2020)_x000D_
Figure Saudi Arabia Forging Brass Rods Sales and Growth Rate (2015-2020)_x000D_
Figure UAE Forging Brass Rods Sales and Growth Rate (2015-2020)_x000D_
Figure Egypt Forging Brass Rods Sales and Growth (2015-2020)_x000D_
Figure Nigeria Forging Brass Rods Sales and Growth (2015-2020)_x000D_
Figure South Africa Forging Brass Rods Sales and Growth (2015-2020)_x000D_
Figure South America Forging Brass Rods Revenue (M USD) and Growth (2015-2020)_x000D_
Table South America Forging Brass Rods Sales by Countries (2015-2020)_x000D_
Table South America Forging Brass Rods Sales Market Share by Countries (2015-2020)_x000D_
Table South America Forging Brass Rods Revenue (M USD) by Countries (2015-2020)_x000D_
Table South America Forging Brass Rods Revenue Market Share by Countries (2015-2020)_x000D_
Figure Brazil Forging Brass Rods Sales and Growth Rate (2015-2020)_x000D_
Figure Argentina Forging Brass Rods Sales and Growth Rate (2015-2020)_x000D_
Figure Columbia Forging Brass Rods Sales and Growth (2015-2020)_x000D_
Figure Chile Forging Brass Rods Sales and Growth (2015-2020)_x000D_
Figure Top 3 Market Share of Forging Brass Rods Companies in 2019_x000D_
Figure Top 6 Market Share of Forging Brass Rods Companies in 2019_x000D_
Table Major Players Production Value ($) Share (2015-2020)_x000D_
Table Gurukripa Aluminium Profile
Table Gurukripa Aluminium Product Introduction
Figure Gurukripa Aluminium Production and Growth Rate
Figure Gurukripa Aluminium Value ($) Market Share 2015-2020
Table Arje Metal Industries Profile
Table Arje Metal Industries Product Introduction
Figure Arje Metal Industries Production and Growth Rate
Figure Arje Metal Industries Value ($) Market Share 2015-2020
Table SMC Profile
Table SMC Product Introduction
Figure SMC Production and Growth Rate
Figure SMC Value ($) Market Share 2015-2020
Table MAHAVIR Profile
Table MAHAVIR Product Introduction
Figure MAHAVIR Production and Growth Rate
Figure MAHAVIR Value ($) Market Share 2015-2020
Table ALMAG SPA Profile
Table ALMAG SPA Product Introduction
Figure ALMAG SPA Production and Growth Rate
Figure ALMAG SPA Value ($) Market Share 2015-2020
Table MKM Profile
Table MKM Product Introduction
Figure MKM Production and Growth Rate
Figure MKM Value ($) Market Share 2015-2020
Table LEBRONZE ALLOYS Profile
Table LEBRONZE ALLOYS Product Introduction
Figure LEBRONZE ALLOYS Production and Growth Rate
Figure LEBRONZE ALLOYS Value ($) Market Share 2015-2020
Table Sunflex Metal Industries Profile
Table Sunflex Metal Industries Product Introduction
Figure Sunflex Metal Industries Production and Growth Rate
Figure Sunflex Metal Industries Value ($) Market Share 2015-2020
Table Gonda Metal Industry Co., Ltd. Profile
Table Gonda Metal Industry Co., Ltd. Product Introduction
Figure Gonda Metal Industry Co., Ltd. Production and Growth Rate
Figure Gonda Metal Industry Co., Ltd. Value ($) Market Share 2015-2020
Table Neon Alloys Profile
Table Neon Alloys Product Introduction
Figure Neon Alloys Production and Growth Rate
Figure Neon Alloys Value ($) Market Share 2015-2020
Table Shuja Metal Profile
Table Shuja Metal Product Introduction
Figure Shuja Metal Production and Growth Rate
Figure Shuja Metal Value ($) Market Share 2015-2020
Table Pearl Overseas Profile
Table Pearl Overseas Product Introduction
Figure Pearl Overseas Production and Growth Rate
Figure Pearl Overseas Value ($) Market Share 2015-2020
Table Jans Copper Profile
Table Jans Copper Product Introduction
Figure Jans Copper Production and Growth Rate
Figure Jans Copper Value ($) Market Share 2015-2020
Table Market Driving Factors of Forging Brass Rods_x000D_
Table Merger, Acquisition and New Investment_x000D_
Table Global Forging Brass Rods Market Value ($) Forecast, by Type_x000D_
Table Global Forging Brass Rods Market Volume Forecast, by Type_x000D_
Figure Global Forging Brass Rods Market Value ($) and Growth Rate Forecast of Thickness&lt;100mm (2020-2025)
Figure Global Forging Brass Rods Market Volume ($) and Growth Rate Forecast of Thickness&lt;100mm (2020-2025)
Figure Global Forging Brass Rods Market Value ($) and Growth Rate Forecast of 100-200mm (2020-2025)
Figure Global Forging Brass Rods Market Volume ($) and Growth Rate Forecast of 100-200mm (2020-2025)
Figure Global Forging Brass Rods Market Value ($) and Growth Rate Forecast of Thickness&gt;200mm (2020-2025)
Figure Global Forging Brass Rods Market Volume ($) and Growth Rate Forecast of Thickness&gt;200mm (2020-2025)
Table Global Market Value ($) Forecast by Application (2020-2025)_x000D_
Table Global Market Volume Forecast by Application (2020-2025)_x000D_
Figure Market Value ($) and Growth Rate Forecast of Free Cutting Brass Rods (2020-2025)
Figure Market Volume and Growth Rate Forecast of Free Cutting Brass Rods (2020-2025)
Figure Market Value ($) and Growth Rate Forecast of Fasteners, gears, architectural extrusions (2020-2025)
Figure Market Volume and Growth Rate Forecast of Fasteners, gears, architectural extrusions (2020-2025)
Figure Market Value ($) and Growth Rate Forecast of Automotive engineering parts (2020-2025)
Figure Market Volume and Growth Rate Forecast of Automotive engineering parts (2020-2025)
Figure Market Value ($) and Growth Rate Forecast of Pressing materials like knobs, hardware (2020-2025)
Figure Market Volume and Growth Rate Forecast of Pressing materials like knobs, hardware (2020-2025)
Figure Market Value ($) and Growth Rate Forecast of Bending, hot forging and other applications (2020-2025)
Figure Market Volume and Growth Rate Forecast of Bending, hot forging and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</si>
  <si>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Forging Brass Rods Industry Market Report Opportunities and Competitive Landscape</t>
  </si>
  <si>
    <t>COVID-19 Outbreak-Global Patchouli Oil Industry Market Report-Development Trends, Threats, Opportunities and Competitive Landscape in 2020</t>
  </si>
  <si>
    <t>Patchouli oil is an essential oil extracted from the leaves of patchouli plants native to South Asia. This oil has a rich earthy odour and can be mixed with many other essential oils to add a richness and depth to the mixture. Due to its ability to mix with other essential oils and provide a long-lasting aroma, patchouli oil is used in many designs of perfumes._x000D_
The Patchouli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Patchouli Oil industry. _x000D_
Chapter 3.7 covers the analysis of the impact of COVID-19 from the perspective of the industry chain. _x000D_
In addition, chapters 7-11 consider the impact of COVID-19 on the regional economy._x000D_
_x000D_
&lt;b&gt;The Patchouli Oil market can be split based on product types, major applications, and important countries as follows:&lt;/b&gt;_x000D_
_x000D_
&lt;b&gt;Key players in the global Patchouli Oil market covered in Chapter 12:&lt;/b&gt;_x000D_
Firmenich
Nusaroma Essential Oil
BotanAgra
Van aroma
PT Karimun Kencana Aromatics
Givaudan
Takasago
INDESSO
Albert Vieille
PT. Djasula Wangi
_x000D_
&lt;b&gt;In Chapter 4 and 14.1, on the basis of types, the Patchouli Oil market from 2015 to 2025 is primarily split into:&lt;/b&gt;_x000D_
Dark Patchouli oil
Light Patchouli oil
Others
_x000D_
&lt;b&gt;In Chapter 5 and 14.2, on the basis of applications, the Patchouli Oil market from 2015 to 2025 covers:&lt;/b&gt;_x000D_
Fragrance Industry
Insect repellent
Toys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</si>
  <si>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Patchouli Oil Introduction and Market Overview_x000D_
1.1 Objectives of the Study_x000D_
1.2 Overview of Patchouli Oil_x000D_
1.3 Scope of The Study_x000D_
1.3.1 Key Market Segments_x000D_
1.3.2 Players Covered_x000D_
1.3.3 COVID-19's impact on the Patchouli Oil industry_x000D_
1.4 Methodology of The Study_x000D_
1.5 Research Data Source_x000D_
_x000D_
2 Executive Summary_x000D_
2.1 Market Overview_x000D_
2.1.1 Global Patchouli Oil Market Size, 2015 – 2020_x000D_
2.1.2 Global Patchouli Oil Market Size by Type, 2015 – 2020_x000D_
2.1.3 Global Patchouli Oil Market Size by Application, 2015 – 2020_x000D_
2.1.4 Global Patchouli Oil Market Size by Region, 2015 - 2025_x000D_
2.2 Business Environment Analysis_x000D_
2.2.1 Global COVID-19 Status and Economic Overview_x000D_
2.2.2 Influence of COVID-19 Outbreak on Patchouli Oil Industry Development_x000D_
_x000D_
3 Industry Chain Analysis_x000D_
3.1 Upstream Raw Material Suppliers of Patchouli Oil Analysis_x000D_
3.2 Major Players of Patchouli Oil_x000D_
3.3 Patchouli Oil Manufacturing Cost Structure Analysis_x000D_
3.3.1 Production Process Analysis_x000D_
3.3.2 Manufacturing Cost Structure of Patchouli Oil_x000D_
3.3.3 Labor Cost of Patchouli Oil_x000D_
3.4 Market Distributors of Patchouli Oil_x000D_
3.5 Major Downstream Buyers of Patchouli Oil Analysis_x000D_
3.6 The Impact of Covid-19 From the Perspective of Industry Chain_x000D_
3.7 Regional Import and Export Controls Will Exist for a Long Time_x000D_
3.8 Continued downward PMI Spreads Globally_x000D_
_x000D_
4 Global Patchouli Oil Market, by Type_x000D_
4.1 Global Patchouli Oil Value and Market Share by Type (2015-2020)_x000D_
4.2 Global Patchouli Oil Production and Market Share by Type (2015-2020)_x000D_
4.3 Global Patchouli Oil Value and Growth Rate by Type (2015-2020)_x000D_
4.3.1 Global Patchouli Oil Value and Growth Rate of Dark Patchouli oil
4.3.2 Global Patchouli Oil Value and Growth Rate of Light Patchouli oil
4.3.3 Global Patchouli Oil Value and Growth Rate of Others
4.4 Global Patchouli Oil Price Analysis by Type (2015-2020)_x000D_
_x000D_
5 Patchouli Oil Market, by Application_x000D_
5.1 Downstream Market Overview_x000D_
5.2 Global Patchouli Oil Consumption and Market Share by Application (2015-2020)_x000D_
5.3 Global Patchouli Oil Consumption and Growth Rate by Application (2015-2020)_x000D_
5.3.1 Global Patchouli Oil Consumption and Growth Rate of Fragrance Industry (2015-2020)
5.3.2 Global Patchouli Oil Consumption and Growth Rate of Insect repellent (2015-2020)
5.3.3 Global Patchouli Oil Consumption and Growth Rate of Toys (2015-2020)
5.3.4 Global Patchouli Oil Consumption and Growth Rate of Others (2015-2020)
_x000D_
6 Global Patchouli Oil Market Analysis by Regions_x000D_
6.1 Global Patchouli Oil Sales, Revenue and Market Share by Regions_x000D_
6.1.1 Global Patchouli Oil Sales by Regions (2015-2020)_x000D_
6.1.2 Global Patchouli Oil Revenue by Regions (2015-2020)_x000D_
6.2 North America Patchouli Oil Sales and Growth Rate (2015-2020)_x000D_
6.3 Europe Patchouli Oil Sales and Growth Rate (2015-2020)_x000D_
6.4 Asia-Pacific Patchouli Oil Sales and Growth Rate (2015-2020)_x000D_
6.5 Middle East and Africa Patchouli Oil Sales and Growth Rate (2015-2020)_x000D_
6.6 South America Patchouli Oil Sales and Growth Rate (2015-2020)_x000D_
_x000D_
7 North America Patchouli Oil Market Analysis by Countries_x000D_
7.1 The Influence of COVID-19 on North America Market_x000D_
7.2 North America Patchouli Oil Sales, Revenue and Market Share by Countries_x000D_
7.2.1 North America Patchouli Oil Sales by Countries (2015-2020)_x000D_
7.2.2 North America Patchouli Oil Revenue by Countries (2015-2020)_x000D_
7.3 United States Patchouli Oil Sales and Growth Rate (2015-2020)_x000D_
7.4 Canada Patchouli Oil Sales and Growth Rate (2015-2020)_x000D_
7.5 Mexico Patchouli Oil Sales and Growth Rate (2015-2020)_x000D_
_x000D_
8 Europe Patchouli Oil Market Analysis by Countries_x000D_
8.1 The Influence of COVID-19 on Europe Market_x000D_
8.2 Europe Patchouli Oil Sales, Revenue and Market Share by Countries_x000D_
8.2.1 Europe Patchouli Oil Sales by Countries (2015-2020)_x000D_
8.2.2 Europe Patchouli Oil Revenue by Countries (2015-2020)_x000D_
8.3 Germany Patchouli Oil Sales and Growth Rate (2015-2020)_x000D_
8.4 UK Patchouli Oil Sales and Growth Rate (2015-2020)_x000D_
8.5 France Patchouli Oil Sales and Growth Rate (2015-2020)_x000D_
8.6 Italy Patchouli Oil Sales and Growth Rate (2015-2020)_x000D_
8.7 Spain Patchouli Oil Sales and Growth Rate (2015-2020)_x000D_
8.8 Russia Patchouli Oil Sales and Growth Rate (2015-2020)_x000D_
_x000D_
9 Asia Pacific Patchouli Oil Market Analysis by Countries_x000D_
9.1 The Influence of COVID-19 on Asia Pacific Market_x000D_
9.2 Asia Pacific Patchouli Oil Sales, Revenue and Market Share by Countries_x000D_
9.2.1 Asia Pacific Patchouli Oil Sales by Countries (2015-2020)_x000D_
9.2.2 Asia Pacific Patchouli Oil Revenue by Countries (2015-2020)_x000D_
9.3 China Patchouli Oil Sales and Growth Rate (2015-2020)_x000D_
9.4 Japan Patchouli Oil Sales and Growth Rate (2015-2020)_x000D_
9.5 South Korea Patchouli Oil Sales and Growth Rate (2015-2020)_x000D_
9.6 India Patchouli Oil Sales and Growth Rate (2015-2020)_x000D_
9.7 Southeast Asia Patchouli Oil Sales and Growth Rate (2015-2020)_x000D_
9.8 Australia Patchouli Oil Sales and Growth Rate (2015-2020)_x000D_
_x000D_
10 Middle East and Africa Patchouli Oil Market Analysis by Countries_x000D_
10.1 The Influence of COVID-19 on Middle East and Africa Market_x000D_
10.2 Middle East and Africa Patchouli Oil Sales, Revenue and Market Share by Countries_x000D_
10.2.1 Middle East and Africa Patchouli Oil Sales by Countries (2015-2020)_x000D_
10.2.2 Middle East and Africa Patchouli Oil Revenue by Countries (2015-2020)_x000D_
10.3 Saudi Arabia Patchouli Oil Sales and Growth Rate (2015-2020)_x000D_
10.4 UAE Patchouli Oil Sales and Growth Rate (2015-2020)_x000D_
10.5 Egypt Patchouli Oil Sales and Growth Rate (2015-2020)_x000D_
10.6 Nigeria Patchouli Oil Sales and Growth Rate (2015-2020)_x000D_
10.7 South Africa Patchouli Oil Sales and Growth Rate (2015-2020)_x000D_
_x000D_
11 South America Patchouli Oil Market Analysis by Countries_x000D_
11.1 The Influence of COVID-19 on Middle East and Africa Market_x000D_
11.2 South America Patchouli Oil Sales, Revenue and Market Share by Countries_x000D_
11.2.1 South America Patchouli Oil Sales by Countries (2015-2020)_x000D_
11.2.2 South America Patchouli Oil Revenue by Countries (2015-2020)_x000D_
11.3 Brazil Patchouli Oil Sales and Growth Rate (2015-2020)_x000D_
11.4 Argentina Patchouli Oil Sales and Growth Rate (2015-2020)_x000D_
11.5 Columbia Patchouli Oil Sales and Growth Rate (2015-2020)_x000D_
11.6 Chile Patchouli Oil Sales and Growth Rate (2015-2020)_x000D_
_x000D_
12 Competitive Landscape_x000D_
12.1 Firmenich
12.1.1 Firmenich Basic Information
12.1.2 Patchouli Oil Product Introduction
12.1.3 Firmenich Production, Value, Price, Gross Margin 2015-2020
12.2 Nusaroma Essential Oil
12.2.1 Nusaroma Essential Oil Basic Information
12.2.2 Patchouli Oil Product Introduction
12.2.3 Nusaroma Essential Oil Production, Value, Price, Gross Margin 2015-2020
12.3 BotanAgra
12.3.1 BotanAgra Basic Information
12.3.2 Patchouli Oil Product Introduction
12.3.3 BotanAgra Production, Value, Price, Gross Margin 2015-2020
12.4 Van aroma
12.4.1 Van aroma Basic Information
12.4.2 Patchouli Oil Product Introduction
12.4.3 Van aroma Production, Value, Price, Gross Margin 2015-2020
12.5 PT Karimun Kencana Aromatics
12.5.1 PT Karimun Kencana Aromatics Basic Information
12.5.2 Patchouli Oil Product Introduction
12.5.3 PT Karimun Kencana Aromatics Production, Value, Price, Gross Margin 2015-2020
12.6 Givaudan
12.6.1 Givaudan Basic Information
12.6.2 Patchouli Oil Product Introduction
12.6.3 Givaudan Production, Value, Price, Gross Margin 2015-2020
12.7 Takasago
12.7.1 Takasago Basic Information
12.7.2 Patchouli Oil Product Introduction
12.7.3 Takasago Production, Value, Price, Gross Margin 2015-2020
12.8 INDESSO
12.8.1 INDESSO Basic Information
12.8.2 Patchouli Oil Product Introduction
12.8.3 INDESSO Production, Value, Price, Gross Margin 2015-2020
12.9 Albert Vieille
12.9.1 Albert Vieille Basic Information
12.9.2 Patchouli Oil Product Introduction
12.9.3 Albert Vieille Production, Value, Price, Gross Margin 2015-2020
12.10 PT. Djasula Wangi
12.10.1 PT. Djasula Wangi Basic Information
12.10.2 Patchouli Oil Product Introduction
12.10.3 PT. Djasula Wangi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Patchouli Oil Market Forecast_x000D_
14.1 Global Patchouli Oil Market Value &amp; Volume Forecast, by Type (2020-2025)_x000D_
14.1.1 Dark Patchouli oil Market Value and Volume Forecast (2020-2025)
14.1.2 Light Patchouli oil Market Value and Volume Forecast (2020-2025)
14.1.3 Others Market Value and Volume Forecast (2020-2025)
14.2 Global Patchouli Oil Market Value &amp; Volume Forecast, by Application (2020-2025)_x000D_
14.2.1 Fragrance Industry Market Value and Volume Forecast (2020-2025)
14.2.2 Insect repellent Market Value and Volume Forecast (2020-2025)
14.2.3 Toys Market Value and Volume Forecast (2020-2025)
14.2.4 Others Market Value and Volume Forecast (2020-2025)
14.3 Patchouli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</si>
  <si>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Patchouli Oil_x000D_
Table Product Specification of Patchouli Oil_x000D_
Table Patchouli Oil Key Market Segments_x000D_
Table Key Players Patchouli Oil Covered_x000D_
Figure Global Patchouli Oil Market Size, 2015 – 2025_x000D_
Table Different Types of Patchouli Oil_x000D_
Figure Global Patchouli Oil Value ($) Segment by Type from 2015-2020_x000D_
Figure Global Patchouli Oil Market Share by Types in 2019_x000D_
Table Different Applications of Patchouli Oil_x000D_
Figure Global Patchouli Oil Value ($) Segment by Applications from 2015-2020_x000D_
Figure Global Patchouli Oil Market Share by Applications in 2019_x000D_
Figure Global Patchouli Oil Market Share by Regions in 2019_x000D_
Figure North America Patchouli Oil Production Value ($) and Growth Rate (2015-2020)_x000D_
Figure Europe Patchouli Oil Production Value ($) and Growth Rate (2015-2020)_x000D_
Figure Asia Pacific Patchouli Oil Production Value ($) and Growth Rate (2015-2020)_x000D_
Figure Middle East and Africa Patchouli Oil Production Value ($) and Growth Rate (2015-2020)_x000D_
Figure South America Patchouli Oil Production Value ($) and Growth Rate (2015-2020)_x000D_
Table Global COVID-19 Status and Economic Overview_x000D_
Figure Global COVID-19 Status_x000D_
Figure COVID-19 Comparison of Major Countries_x000D_
Figure Industry Chain Analysis of Patchouli Oil_x000D_
Table Upstream Raw Material Suppliers of Patchouli Oil with Contact Information_x000D_
Table Major Players Headquarters, and Service Area of Patchouli Oil_x000D_
Figure Major Players Production Value Market Share of Patchouli Oil in 2019_x000D_
Table Major Players Patchouli Oil Product Types in 2019_x000D_
Figure Production Process of Patchouli Oil_x000D_
Figure Manufacturing Cost Structure of Patchouli Oil_x000D_
Figure Channel Status of Patchouli Oil_x000D_
Table Major Distributors of Patchouli Oil with Contact Information_x000D_
Table Major Downstream Buyers of Patchouli Oil with Contact Information_x000D_
Table Global Patchouli Oil Value ($) by Type (2015-2020)_x000D_
Table Global Patchouli Oil Value Share by Type (2015-2020)_x000D_
Figure Global Patchouli Oil Value Share by Type (2015-2020)_x000D_
Table Global Patchouli Oil Production by Type (2015-2020)_x000D_
Table Global Patchouli Oil Production Share by Type (2015-2020)_x000D_
Figure Global Patchouli Oil Production Share by Type (2015-2020)_x000D_
Figure Global Patchouli Oil Value ($) and Growth Rate of Dark Patchouli oil (2015-2020)
Figure Global Patchouli Oil Value ($) and Growth Rate of Light Patchouli oil (2015-2020)
Figure Global Patchouli Oil Value ($) and Growth Rate of Others (2015-2020)
Figure Global Patchouli Oil Price by Type (2015-2020)_x000D_
Figure Downstream Market Overview_x000D_
Table Global Patchouli Oil Consumption by Application (2015-2020)_x000D_
Table Global Patchouli Oil Consumption Market Share by Application (2015-2020)_x000D_
Figure Global Patchouli Oil Consumption Market Share by Application (2015-2020)_x000D_
Figure Global Patchouli Oil Consumption and Growth Rate of Fragrance Industry (2015-2020)
Figure Global Patchouli Oil Consumption and Growth Rate of Insect repellent (2015-2020)
Figure Global Patchouli Oil Consumption and Growth Rate of Toys (2015-2020)
Figure Global Patchouli Oil Consumption and Growth Rate of Others (2015-2020)
Figure Global Patchouli Oil Sales and Growth Rate (2015-2020)_x000D_
Figure Global Patchouli Oil Revenue (M USD) and Growth (2015-2020)_x000D_
Table Global Patchouli Oil Sales by Regions (2015-2020)_x000D_
Table Global Patchouli Oil Sales Market Share by Regions (2015-2020)_x000D_
Table Global Patchouli Oil Revenue (M USD) by Regions (2015-2020)_x000D_
Table Global Patchouli Oil Revenue Market Share by Regions (2015-2020)_x000D_
Table Global Patchouli Oil Revenue Market Share by Regions in 2015_x000D_
Table Global Patchouli Oil Revenue Market Share by Regions in 2019_x000D_
Figure North America Patchouli Oil Sales and Growth Rate (2015-2020)_x000D_
Figure Europe Patchouli Oil Sales and Growth Rate (2015-2020)_x000D_
Figure Asia-Pacific Patchouli Oil Sales and Growth Rate (2015-2020)_x000D_
Figure Middle East and Africa Patchouli Oil Sales and Growth Rate (2015-2020)_x000D_
Figure South America Patchouli Oil Sales and Growth Rate (2015-2020)_x000D_
Figure North America COVID-19 Status_x000D_
Figure North America COVID-19 Confirmed Cases Major Distribution_x000D_
Figure North America Patchouli Oil Revenue (M USD) and Growth (2015-2020)_x000D_
Table North America Patchouli Oil Sales by Countries (2015-2020)_x000D_
Table North America Patchouli Oil Sales Market Share by Countries (2015-2020)_x000D_
Table North America Patchouli Oil Revenue (M USD) by Countries (2015-2020)_x000D_
Table North America Patchouli Oil Revenue Market Share by Countries (2015-2020)_x000D_
Figure United States Patchouli Oil Sales and Growth Rate (2015-2020)_x000D_
Figure Canada Patchouli Oil Sales and Growth Rate (2015-2020)_x000D_
Figure Mexico Patchouli Oil Sales and Growth (2015-2020)_x000D_
Figure Europe COVID-19 Status_x000D_
Figure Europe COVID-19 Confirmed Cases Major Distribution_x000D_
Figure Europe Patchouli Oil Revenue (M USD) and Growth (2015-2020)_x000D_
Table Europe Patchouli Oil Sales by Countries (2015-2020)_x000D_
Table Europe Patchouli Oil Sales Market Share by Countries (2015-2020)_x000D_
Table Europe Patchouli Oil Revenue (M USD) by Countries (2015-2020)_x000D_
Table Europe Patchouli Oil Revenue Market Share by Countries (2015-2020)_x000D_
Figure Germany Patchouli Oil Sales and Growth Rate (2015-2020)_x000D_
Figure UK Patchouli Oil Sales and Growth Rate (2015-2020)_x000D_
Figure France Patchouli Oil Sales and Growth (2015-2020)_x000D_
Figure Italy Patchouli Oil Sales and Growth (2015-2020)_x000D_
Figure Spain Patchouli Oil Sales and Growth (2015-2020)_x000D_
Figure Russia Patchouli Oil Sales and Growth (2015-2020)_x000D_
Figure Asia Pacific COVID-19 Status_x000D_
Figure Asia Pacific Patchouli Oil Revenue (M USD) and Growth (2015-2020)_x000D_
Table Asia Pacific Patchouli Oil Sales by Countries (2015-2020)_x000D_
Table Asia Pacific Patchouli Oil Sales Market Share by Countries (2015-2020)_x000D_
Table Asia Pacific Patchouli Oil Revenue (M USD) by Countries (2015-2020)_x000D_
Table Asia Pacific Patchouli Oil Revenue Market Share by Countries (2015-2020)_x000D_
Figure China Patchouli Oil Sales and Growth Rate (2015-2020)_x000D_
Figure Japan Patchouli Oil Sales and Growth Rate (2015-2020)_x000D_
Figure South Korea Patchouli Oil Sales and Growth (2015-2020)_x000D_
Figure India Patchouli Oil Sales and Growth (2015-2020)_x000D_
Figure Southeast Asia Patchouli Oil Sales and Growth (2015-2020)_x000D_
Figure Australia Patchouli Oil Sales and Growth (2015-2020)_x000D_
Figure Middle East Patchouli Oil Revenue (M USD) and Growth (2015-2020)_x000D_
Table Middle East Patchouli Oil Sales by Countries (2015-2020)_x000D_
Table Middle East and Africa Patchouli Oil Sales Market Share by Countries (2015-2020)_x000D_
Table Middle East and Africa Patchouli Oil Revenue (M USD) by Countries (2015-2020)_x000D_
Table Middle East and Africa Patchouli Oil Revenue Market Share by Countries (2015-2020)_x000D_
Figure Saudi Arabia Patchouli Oil Sales and Growth Rate (2015-2020)_x000D_
Figure UAE Patchouli Oil Sales and Growth Rate (2015-2020)_x000D_
Figure Egypt Patchouli Oil Sales and Growth (2015-2020)_x000D_
Figure Nigeria Patchouli Oil Sales and Growth (2015-2020)_x000D_
Figure South Africa Patchouli Oil Sales and Growth (2015-2020)_x000D_
Figure South America Patchouli Oil Revenue (M USD) and Growth (2015-2020)_x000D_
Table South America Patchouli Oil Sales by Countries (2015-2020)_x000D_
Table South America Patchouli Oil Sales Market Share by Countries (2015-2020)_x000D_
Table South America Patchouli Oil Revenue (M USD) by Countries (2015-2020)_x000D_
Table South America Patchouli Oil Revenue Market Share by Countries (2015-2020)_x000D_
Figure Brazil Patchouli Oil Sales and Growth Rate (2015-2020)_x000D_
Figure Argentina Patchouli Oil Sales and Growth Rate (2015-2020)_x000D_
Figure Columbia Patchouli Oil Sales and Growth (2015-2020)_x000D_
Figure Chile Patchouli Oil Sales and Growth (2015-2020)_x000D_
Figure Top 3 Market Share of Patchouli Oil Companies in 2019_x000D_
Figure Top 6 Market Share of Patchouli Oil Companies in 2019_x000D_
Table Major Players Production Value ($) Share (2015-2020)_x000D_
Table Firmenich Profile
Table Firmenich Product Introduction
Figure Firmenich Production and Growth Rate
Figure Firmenich Value ($) Market Share 2015-2020
Table Nusaroma Essential Oil Profile
Table Nusaroma Essential Oil Product Introduction
Figure Nusaroma Essential Oil Production and Growth Rate
Figure Nusaroma Essential Oil Value ($) Market Share 2015-2020
Table BotanAgra Profile
Table BotanAgra Product Introduction
Figure BotanAgra Production and Growth Rate
Figure BotanAgra Value ($) Market Share 2015-2020
Table Van aroma Profile
Table Van aroma Product Introduction
Figure Van aroma Production and Growth Rate
Figure Van aroma Value ($) Market Share 2015-2020
Table PT Karimun Kencana Aromatics Profile
Table PT Karimun Kencana Aromatics Product Introduction
Figure PT Karimun Kencana Aromatics Production and Growth Rate
Figure PT Karimun Kencana Aromatics Value ($) Market Share 2015-2020
Table Givaudan Profile
Table Givaudan Product Introduction
Figure Givaudan Production and Growth Rate
Figure Givaudan Value ($) Market Share 2015-2020
Table Takasago Profile
Table Takasago Product Introduction
Figure Takasago Production and Growth Rate
Figure Takasago Value ($) Market Share 2015-2020
Table INDESSO Profile
Table INDESSO Product Introduction
Figure INDESSO Production and Growth Rate
Figure INDESSO Value ($) Market Share 2015-2020
Table Albert Vieille Profile
Table Albert Vieille Product Introduction
Figure Albert Vieille Production and Growth Rate
Figure Albert Vieille Value ($) Market Share 2015-2020
Table PT. Djasula Wangi Profile
Table PT. Djasula Wangi Product Introduction
Figure PT. Djasula Wangi Production and Growth Rate
Figure PT. Djasula Wangi Value ($) Market Share 2015-2020
Table Market Driving Factors of Patchouli Oil_x000D_
Table Merger, Acquisition and New Investment_x000D_
Table Global Patchouli Oil Market Value ($) Forecast, by Type_x000D_
Table Global Patchouli Oil Market Volume Forecast, by Type_x000D_
Figure Global Patchouli Oil Market Value ($) and Growth Rate Forecast of Dark Patchouli oil (2020-2025)
Figure Global Patchouli Oil Market Volume ($) and Growth Rate Forecast of Dark Patchouli oil (2020-2025)
Figure Global Patchouli Oil Market Value ($) and Growth Rate Forecast of Light Patchouli oil (2020-2025)
Figure Global Patchouli Oil Market Volume ($) and Growth Rate Forecast of Light Patchouli oil (2020-2025)
Figure Global Patchouli Oil Market Value ($) and Growth Rate Forecast of Others (2020-2025)
Figure Global Patchouli Oil Market Volume ($) and Growth Rate Forecast of Others (2020-2025)
Table Global Market Value ($) Forecast by Application (2020-2025)_x000D_
Table Global Market Volume Forecast by Application (2020-2025)_x000D_
Figure Market Value ($) and Growth Rate Forecast of Fragrance Industry (2020-2025)
Figure Market Volume and Growth Rate Forecast of Fragrance Industry (2020-2025)
Figure Market Value ($) and Growth Rate Forecast of Insect repellent (2020-2025)
Figure Market Volume and Growth Rate Forecast of Insect repellent (2020-2025)
Figure Market Value ($) and Growth Rate Forecast of Toys (2020-2025)
Figure Market Volume and Growth Rate Forecast of Toys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</si>
  <si>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Patchouli Oil Industry Market Report Opportunities and Competitive Landscape</t>
  </si>
  <si>
    <t>COVID-19 Outbreak-Global Led Low&amp;High Bay Industry Market Report-Development Trends, Threats, Opportunities and Competitive Landscape in 2020</t>
  </si>
  <si>
    <t>High Bay and Low Bay are lighting terms used to describe the correct bay lights needed for the appropriate ceiling height. LED high bay light in warehouseTypically, High Bay Lights apply to any large area with a ceiling height greater than 20 ft.  In return, Low Bay Fixtures are used in large rooms with a ceiling height between 12 and 20 feet._x000D_
The Led Low&amp;High Bay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Low&amp;High Bay industry. _x000D_
Chapter 3.7 covers the analysis of the impact of COVID-19 from the perspective of the industry chain. _x000D_
In addition, chapters 7-11 consider the impact of COVID-19 on the regional economy._x000D_
_x000D_
&lt;b&gt;The Led Low&amp;High Bay market can be split based on product types, major applications, and important countries as follows:&lt;/b&gt;_x000D_
_x000D_
&lt;b&gt;Key players in the global Led Low&amp;High Bay market covered in Chapter 12:&lt;/b&gt;_x000D_
Samsung
Epistar
Osram Licht AG
Everlight
Cree
Seoul Semi
Lite-on
Philips Lighting
LG Innotek
Nichia
Opto Tech
Sanan Opto
_x000D_
&lt;b&gt;In Chapter 4 and 14.1, on the basis of types, the Led Low&amp;High Bay market from 2015 to 2025 is primarily split into:&lt;/b&gt;_x000D_
＜15W
15W-50W
＞50W
_x000D_
&lt;b&gt;In Chapter 5 and 14.2, on the basis of applications, the Led Low&amp;High Bay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</si>
  <si>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Low&amp;High Bay Introduction and Market Overview_x000D_
1.1 Objectives of the Study_x000D_
1.2 Overview of Led Low&amp;High Bay_x000D_
1.3 Scope of The Study_x000D_
1.3.1 Key Market Segments_x000D_
1.3.2 Players Covered_x000D_
1.3.3 COVID-19's impact on the Led Low&amp;High Bay industry_x000D_
1.4 Methodology of The Study_x000D_
1.5 Research Data Source_x000D_
_x000D_
2 Executive Summary_x000D_
2.1 Market Overview_x000D_
2.1.1 Global Led Low&amp;High Bay Market Size, 2015 – 2020_x000D_
2.1.2 Global Led Low&amp;High Bay Market Size by Type, 2015 – 2020_x000D_
2.1.3 Global Led Low&amp;High Bay Market Size by Application, 2015 – 2020_x000D_
2.1.4 Global Led Low&amp;High Bay Market Size by Region, 2015 - 2025_x000D_
2.2 Business Environment Analysis_x000D_
2.2.1 Global COVID-19 Status and Economic Overview_x000D_
2.2.2 Influence of COVID-19 Outbreak on Led Low&amp;High Bay Industry Development_x000D_
_x000D_
3 Industry Chain Analysis_x000D_
3.1 Upstream Raw Material Suppliers of Led Low&amp;High Bay Analysis_x000D_
3.2 Major Players of Led Low&amp;High Bay_x000D_
3.3 Led Low&amp;High Bay Manufacturing Cost Structure Analysis_x000D_
3.3.1 Production Process Analysis_x000D_
3.3.2 Manufacturing Cost Structure of Led Low&amp;High Bay_x000D_
3.3.3 Labor Cost of Led Low&amp;High Bay_x000D_
3.4 Market Distributors of Led Low&amp;High Bay_x000D_
3.5 Major Downstream Buyers of Led Low&amp;High Bay Analysis_x000D_
3.6 The Impact of Covid-19 From the Perspective of Industry Chain_x000D_
3.7 Regional Import and Export Controls Will Exist for a Long Time_x000D_
3.8 Continued downward PMI Spreads Globally_x000D_
_x000D_
4 Global Led Low&amp;High Bay Market, by Type_x000D_
4.1 Global Led Low&amp;High Bay Value and Market Share by Type (2015-2020)_x000D_
4.2 Global Led Low&amp;High Bay Production and Market Share by Type (2015-2020)_x000D_
4.3 Global Led Low&amp;High Bay Value and Growth Rate by Type (2015-2020)_x000D_
4.3.1 Global Led Low&amp;High Bay Value and Growth Rate of ＜15W
4.3.2 Global Led Low&amp;High Bay Value and Growth Rate of 15W-50W
4.3.3 Global Led Low&amp;High Bay Value and Growth Rate of ＞50W
4.4 Global Led Low&amp;High Bay Price Analysis by Type (2015-2020)_x000D_
_x000D_
5 Led Low&amp;High Bay Market, by Application_x000D_
5.1 Downstream Market Overview_x000D_
5.2 Global Led Low&amp;High Bay Consumption and Market Share by Application (2015-2020)_x000D_
5.3 Global Led Low&amp;High Bay Consumption and Growth Rate by Application (2015-2020)_x000D_
5.3.1 Global Led Low&amp;High Bay Consumption and Growth Rate of Household (2015-2020)
5.3.2 Global Led Low&amp;High Bay Consumption and Growth Rate of Commercial (2015-2020)
_x000D_
6 Global Led Low&amp;High Bay Market Analysis by Regions_x000D_
6.1 Global Led Low&amp;High Bay Sales, Revenue and Market Share by Regions_x000D_
6.1.1 Global Led Low&amp;High Bay Sales by Regions (2015-2020)_x000D_
6.1.2 Global Led Low&amp;High Bay Revenue by Regions (2015-2020)_x000D_
6.2 North America Led Low&amp;High Bay Sales and Growth Rate (2015-2020)_x000D_
6.3 Europe Led Low&amp;High Bay Sales and Growth Rate (2015-2020)_x000D_
6.4 Asia-Pacific Led Low&amp;High Bay Sales and Growth Rate (2015-2020)_x000D_
6.5 Middle East and Africa Led Low&amp;High Bay Sales and Growth Rate (2015-2020)_x000D_
6.6 South America Led Low&amp;High Bay Sales and Growth Rate (2015-2020)_x000D_
_x000D_
7 North America Led Low&amp;High Bay Market Analysis by Countries_x000D_
7.1 The Influence of COVID-19 on North America Market_x000D_
7.2 North America Led Low&amp;High Bay Sales, Revenue and Market Share by Countries_x000D_
7.2.1 North America Led Low&amp;High Bay Sales by Countries (2015-2020)_x000D_
7.2.2 North America Led Low&amp;High Bay Revenue by Countries (2015-2020)_x000D_
7.3 United States Led Low&amp;High Bay Sales and Growth Rate (2015-2020)_x000D_
7.4 Canada Led Low&amp;High Bay Sales and Growth Rate (2015-2020)_x000D_
7.5 Mexico Led Low&amp;High Bay Sales and Growth Rate (2015-2020)_x000D_
_x000D_
8 Europe Led Low&amp;High Bay Market Analysis by Countries_x000D_
8.1 The Influence of COVID-19 on Europe Market_x000D_
8.2 Europe Led Low&amp;High Bay Sales, Revenue and Market Share by Countries_x000D_
8.2.1 Europe Led Low&amp;High Bay Sales by Countries (2015-2020)_x000D_
8.2.2 Europe Led Low&amp;High Bay Revenue by Countries (2015-2020)_x000D_
8.3 Germany Led Low&amp;High Bay Sales and Growth Rate (2015-2020)_x000D_
8.4 UK Led Low&amp;High Bay Sales and Growth Rate (2015-2020)_x000D_
8.5 France Led Low&amp;High Bay Sales and Growth Rate (2015-2020)_x000D_
8.6 Italy Led Low&amp;High Bay Sales and Growth Rate (2015-2020)_x000D_
8.7 Spain Led Low&amp;High Bay Sales and Growth Rate (2015-2020)_x000D_
8.8 Russia Led Low&amp;High Bay Sales and Growth Rate (2015-2020)_x000D_
_x000D_
9 Asia Pacific Led Low&amp;High Bay Market Analysis by Countries_x000D_
9.1 The Influence of COVID-19 on Asia Pacific Market_x000D_
9.2 Asia Pacific Led Low&amp;High Bay Sales, Revenue and Market Share by Countries_x000D_
9.2.1 Asia Pacific Led Low&amp;High Bay Sales by Countries (2015-2020)_x000D_
9.2.2 Asia Pacific Led Low&amp;High Bay Revenue by Countries (2015-2020)_x000D_
9.3 China Led Low&amp;High Bay Sales and Growth Rate (2015-2020)_x000D_
9.4 Japan Led Low&amp;High Bay Sales and Growth Rate (2015-2020)_x000D_
9.5 South Korea Led Low&amp;High Bay Sales and Growth Rate (2015-2020)_x000D_
9.6 India Led Low&amp;High Bay Sales and Growth Rate (2015-2020)_x000D_
9.7 Southeast Asia Led Low&amp;High Bay Sales and Growth Rate (2015-2020)_x000D_
9.8 Australia Led Low&amp;High Bay Sales and Growth Rate (2015-2020)_x000D_
_x000D_
10 Middle East and Africa Led Low&amp;High Bay Market Analysis by Countries_x000D_
10.1 The Influence of COVID-19 on Middle East and Africa Market_x000D_
10.2 Middle East and Africa Led Low&amp;High Bay Sales, Revenue and Market Share by Countries_x000D_
10.2.1 Middle East and Africa Led Low&amp;High Bay Sales by Countries (2015-2020)_x000D_
10.2.2 Middle East and Africa Led Low&amp;High Bay Revenue by Countries (2015-2020)_x000D_
10.3 Saudi Arabia Led Low&amp;High Bay Sales and Growth Rate (2015-2020)_x000D_
10.4 UAE Led Low&amp;High Bay Sales and Growth Rate (2015-2020)_x000D_
10.5 Egypt Led Low&amp;High Bay Sales and Growth Rate (2015-2020)_x000D_
10.6 Nigeria Led Low&amp;High Bay Sales and Growth Rate (2015-2020)_x000D_
10.7 South Africa Led Low&amp;High Bay Sales and Growth Rate (2015-2020)_x000D_
_x000D_
11 South America Led Low&amp;High Bay Market Analysis by Countries_x000D_
11.1 The Influence of COVID-19 on Middle East and Africa Market_x000D_
11.2 South America Led Low&amp;High Bay Sales, Revenue and Market Share by Countries_x000D_
11.2.1 South America Led Low&amp;High Bay Sales by Countries (2015-2020)_x000D_
11.2.2 South America Led Low&amp;High Bay Revenue by Countries (2015-2020)_x000D_
11.3 Brazil Led Low&amp;High Bay Sales and Growth Rate (2015-2020)_x000D_
11.4 Argentina Led Low&amp;High Bay Sales and Growth Rate (2015-2020)_x000D_
11.5 Columbia Led Low&amp;High Bay Sales and Growth Rate (2015-2020)_x000D_
11.6 Chile Led Low&amp;High Bay Sales and Growth Rate (2015-2020)_x000D_
_x000D_
12 Competitive Landscape_x000D_
12.1 Samsung
12.1.1 Samsung Basic Information
12.1.2 Led Low&amp;High Bay Product Introduction
12.1.3 Samsung Production, Value, Price, Gross Margin 2015-2020
12.2 Epistar
12.2.1 Epistar Basic Information
12.2.2 Led Low&amp;High Bay Product Introduction
12.2.3 Epistar Production, Value, Price, Gross Margin 2015-2020
12.3 Osram Licht AG
12.3.1 Osram Licht AG Basic Information
12.3.2 Led Low&amp;High Bay Product Introduction
12.3.3 Osram Licht AG Production, Value, Price, Gross Margin 2015-2020
12.4 Everlight
12.4.1 Everlight Basic Information
12.4.2 Led Low&amp;High Bay Product Introduction
12.4.3 Everlight Production, Value, Price, Gross Margin 2015-2020
12.5 Cree
12.5.1 Cree Basic Information
12.5.2 Led Low&amp;High Bay Product Introduction
12.5.3 Cree Production, Value, Price, Gross Margin 2015-2020
12.6 Seoul Semi
12.6.1 Seoul Semi Basic Information
12.6.2 Led Low&amp;High Bay Product Introduction
12.6.3 Seoul Semi Production, Value, Price, Gross Margin 2015-2020
12.7 Lite-on
12.7.1 Lite-on Basic Information
12.7.2 Led Low&amp;High Bay Product Introduction
12.7.3 Lite-on Production, Value, Price, Gross Margin 2015-2020
12.8 Philips Lighting
12.8.1 Philips Lighting Basic Information
12.8.2 Led Low&amp;High Bay Product Introduction
12.8.3 Philips Lighting Production, Value, Price, Gross Margin 2015-2020
12.9 LG Innotek
12.9.1 LG Innotek Basic Information
12.9.2 Led Low&amp;High Bay Product Introduction
12.9.3 LG Innotek Production, Value, Price, Gross Margin 2015-2020
12.10 Nichia
12.10.1 Nichia Basic Information
12.10.2 Led Low&amp;High Bay Product Introduction
12.10.3 Nichia Production, Value, Price, Gross Margin 2015-2020
12.11 Opto Tech
12.11.1 Opto Tech Basic Information
12.11.2 Led Low&amp;High Bay Product Introduction
12.11.3 Opto Tech Production, Value, Price, Gross Margin 2015-2020
12.12 Sanan Opto
12.12.1 Sanan Opto Basic Information
12.12.2 Led Low&amp;High Bay Product Introduction
12.12.3 Sanan Opto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Low&amp;High Bay Market Forecast_x000D_
14.1 Global Led Low&amp;High Bay Market Value &amp; Volume Forecast, by Type (2020-2025)_x000D_
14.1.1 ＜15W Market Value and Volume Forecast (2020-2025)
14.1.2 15W-50W Market Value and Volume Forecast (2020-2025)
14.1.3 ＞50W Market Value and Volume Forecast (2020-2025)
14.2 Global Led Low&amp;High Bay Market Value &amp; Volume Forecast, by Application (2020-2025)_x000D_
14.2.1 Household Market Value and Volume Forecast (2020-2025)
14.2.2 Commercial Market Value and Volume Forecast (2020-2025)
14.3 Led Low&amp;High Bay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</si>
  <si>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Low&amp;High Bay_x000D_
Table Product Specification of Led Low&amp;High Bay_x000D_
Table Led Low&amp;High Bay Key Market Segments_x000D_
Table Key Players Led Low&amp;High Bay Covered_x000D_
Figure Global Led Low&amp;High Bay Market Size, 2015 – 2025_x000D_
Table Different Types of Led Low&amp;High Bay_x000D_
Figure Global Led Low&amp;High Bay Value ($) Segment by Type from 2015-2020_x000D_
Figure Global Led Low&amp;High Bay Market Share by Types in 2019_x000D_
Table Different Applications of Led Low&amp;High Bay_x000D_
Figure Global Led Low&amp;High Bay Value ($) Segment by Applications from 2015-2020_x000D_
Figure Global Led Low&amp;High Bay Market Share by Applications in 2019_x000D_
Figure Global Led Low&amp;High Bay Market Share by Regions in 2019_x000D_
Figure North America Led Low&amp;High Bay Production Value ($) and Growth Rate (2015-2020)_x000D_
Figure Europe Led Low&amp;High Bay Production Value ($) and Growth Rate (2015-2020)_x000D_
Figure Asia Pacific Led Low&amp;High Bay Production Value ($) and Growth Rate (2015-2020)_x000D_
Figure Middle East and Africa Led Low&amp;High Bay Production Value ($) and Growth Rate (2015-2020)_x000D_
Figure South America Led Low&amp;High Bay Production Value ($) and Growth Rate (2015-2020)_x000D_
Table Global COVID-19 Status and Economic Overview_x000D_
Figure Global COVID-19 Status_x000D_
Figure COVID-19 Comparison of Major Countries_x000D_
Figure Industry Chain Analysis of Led Low&amp;High Bay_x000D_
Table Upstream Raw Material Suppliers of Led Low&amp;High Bay with Contact Information_x000D_
Table Major Players Headquarters, and Service Area of Led Low&amp;High Bay_x000D_
Figure Major Players Production Value Market Share of Led Low&amp;High Bay in 2019_x000D_
Table Major Players Led Low&amp;High Bay Product Types in 2019_x000D_
Figure Production Process of Led Low&amp;High Bay_x000D_
Figure Manufacturing Cost Structure of Led Low&amp;High Bay_x000D_
Figure Channel Status of Led Low&amp;High Bay_x000D_
Table Major Distributors of Led Low&amp;High Bay with Contact Information_x000D_
Table Major Downstream Buyers of Led Low&amp;High Bay with Contact Information_x000D_
Table Global Led Low&amp;High Bay Value ($) by Type (2015-2020)_x000D_
Table Global Led Low&amp;High Bay Value Share by Type (2015-2020)_x000D_
Figure Global Led Low&amp;High Bay Value Share by Type (2015-2020)_x000D_
Table Global Led Low&amp;High Bay Production by Type (2015-2020)_x000D_
Table Global Led Low&amp;High Bay Production Share by Type (2015-2020)_x000D_
Figure Global Led Low&amp;High Bay Production Share by Type (2015-2020)_x000D_
Figure Global Led Low&amp;High Bay Value ($) and Growth Rate of ＜15W (2015-2020)
Figure Global Led Low&amp;High Bay Value ($) and Growth Rate of 15W-50W (2015-2020)
Figure Global Led Low&amp;High Bay Value ($) and Growth Rate of ＞50W (2015-2020)
Figure Global Led Low&amp;High Bay Price by Type (2015-2020)_x000D_
Figure Downstream Market Overview_x000D_
Table Global Led Low&amp;High Bay Consumption by Application (2015-2020)_x000D_
Table Global Led Low&amp;High Bay Consumption Market Share by Application (2015-2020)_x000D_
Figure Global Led Low&amp;High Bay Consumption Market Share by Application (2015-2020)_x000D_
Figure Global Led Low&amp;High Bay Consumption and Growth Rate of Household (2015-2020)
Figure Global Led Low&amp;High Bay Consumption and Growth Rate of Commercial (2015-2020)
Figure Global Led Low&amp;High Bay Sales and Growth Rate (2015-2020)_x000D_
Figure Global Led Low&amp;High Bay Revenue (M USD) and Growth (2015-2020)_x000D_
Table Global Led Low&amp;High Bay Sales by Regions (2015-2020)_x000D_
Table Global Led Low&amp;High Bay Sales Market Share by Regions (2015-2020)_x000D_
Table Global Led Low&amp;High Bay Revenue (M USD) by Regions (2015-2020)_x000D_
Table Global Led Low&amp;High Bay Revenue Market Share by Regions (2015-2020)_x000D_
Table Global Led Low&amp;High Bay Revenue Market Share by Regions in 2015_x000D_
Table Global Led Low&amp;High Bay Revenue Market Share by Regions in 2019_x000D_
Figure North America Led Low&amp;High Bay Sales and Growth Rate (2015-2020)_x000D_
Figure Europe Led Low&amp;High Bay Sales and Growth Rate (2015-2020)_x000D_
Figure Asia-Pacific Led Low&amp;High Bay Sales and Growth Rate (2015-2020)_x000D_
Figure Middle East and Africa Led Low&amp;High Bay Sales and Growth Rate (2015-2020)_x000D_
Figure South America Led Low&amp;High Bay Sales and Growth Rate (2015-2020)_x000D_
Figure North America COVID-19 Status_x000D_
Figure North America COVID-19 Confirmed Cases Major Distribution_x000D_
Figure North America Led Low&amp;High Bay Revenue (M USD) and Growth (2015-2020)_x000D_
Table North America Led Low&amp;High Bay Sales by Countries (2015-2020)_x000D_
Table North America Led Low&amp;High Bay Sales Market Share by Countries (2015-2020)_x000D_
Table North America Led Low&amp;High Bay Revenue (M USD) by Countries (2015-2020)_x000D_
Table North America Led Low&amp;High Bay Revenue Market Share by Countries (2015-2020)_x000D_
Figure United States Led Low&amp;High Bay Sales and Growth Rate (2015-2020)_x000D_
Figure Canada Led Low&amp;High Bay Sales and Growth Rate (2015-2020)_x000D_
Figure Mexico Led Low&amp;High Bay Sales and Growth (2015-2020)_x000D_
Figure Europe COVID-19 Status_x000D_
Figure Europe COVID-19 Confirmed Cases Major Distribution_x000D_
Figure Europe Led Low&amp;High Bay Revenue (M USD) and Growth (2015-2020)_x000D_
Table Europe Led Low&amp;High Bay Sales by Countries (2015-2020)_x000D_
Table Europe Led Low&amp;High Bay Sales Market Share by Countries (2015-2020)_x000D_
Table Europe Led Low&amp;High Bay Revenue (M USD) by Countries (2015-2020)_x000D_
Table Europe Led Low&amp;High Bay Revenue Market Share by Countries (2015-2020)_x000D_
Figure Germany Led Low&amp;High Bay Sales and Growth Rate (2015-2020)_x000D_
Figure UK Led Low&amp;High Bay Sales and Growth Rate (2015-2020)_x000D_
Figure France Led Low&amp;High Bay Sales and Growth (2015-2020)_x000D_
Figure Italy Led Low&amp;High Bay Sales and Growth (2015-2020)_x000D_
Figure Spain Led Low&amp;High Bay Sales and Growth (2015-2020)_x000D_
Figure Russia Led Low&amp;High Bay Sales and Growth (2015-2020)_x000D_
Figure Asia Pacific COVID-19 Status_x000D_
Figure Asia Pacific Led Low&amp;High Bay Revenue (M USD) and Growth (2015-2020)_x000D_
Table Asia Pacific Led Low&amp;High Bay Sales by Countries (2015-2020)_x000D_
Table Asia Pacific Led Low&amp;High Bay Sales Market Share by Countries (2015-2020)_x000D_
Table Asia Pacific Led Low&amp;High Bay Revenue (M USD) by Countries (2015-2020)_x000D_
Table Asia Pacific Led Low&amp;High Bay Revenue Market Share by Countries (2015-2020)_x000D_
Figure China Led Low&amp;High Bay Sales and Growth Rate (2015-2020)_x000D_
Figure Japan Led Low&amp;High Bay Sales and Growth Rate (2015-2020)_x000D_
Figure South Korea Led Low&amp;High Bay Sales and Growth (2015-2020)_x000D_
Figure India Led Low&amp;High Bay Sales and Growth (2015-2020)_x000D_
Figure Southeast Asia Led Low&amp;High Bay Sales and Growth (2015-2020)_x000D_
Figure Australia Led Low&amp;High Bay Sales and Growth (2015-2020)_x000D_
Figure Middle East Led Low&amp;High Bay Revenue (M USD) and Growth (2015-2020)_x000D_
Table Middle East Led Low&amp;High Bay Sales by Countries (2015-2020)_x000D_
Table Middle East and Africa Led Low&amp;High Bay Sales Market Share by Countries (2015-2020)_x000D_
Table Middle East and Africa Led Low&amp;High Bay Revenue (M USD) by Countries (2015-2020)_x000D_
Table Middle East and Africa Led Low&amp;High Bay Revenue Market Share by Countries (2015-2020)_x000D_
Figure Saudi Arabia Led Low&amp;High Bay Sales and Growth Rate (2015-2020)_x000D_
Figure UAE Led Low&amp;High Bay Sales and Growth Rate (2015-2020)_x000D_
Figure Egypt Led Low&amp;High Bay Sales and Growth (2015-2020)_x000D_
Figure Nigeria Led Low&amp;High Bay Sales and Growth (2015-2020)_x000D_
Figure South Africa Led Low&amp;High Bay Sales and Growth (2015-2020)_x000D_
Figure South America Led Low&amp;High Bay Revenue (M USD) and Growth (2015-2020)_x000D_
Table South America Led Low&amp;High Bay Sales by Countries (2015-2020)_x000D_
Table South America Led Low&amp;High Bay Sales Market Share by Countries (2015-2020)_x000D_
Table South America Led Low&amp;High Bay Revenue (M USD) by Countries (2015-2020)_x000D_
Table South America Led Low&amp;High Bay Revenue Market Share by Countries (2015-2020)_x000D_
Figure Brazil Led Low&amp;High Bay Sales and Growth Rate (2015-2020)_x000D_
Figure Argentina Led Low&amp;High Bay Sales and Growth Rate (2015-2020)_x000D_
Figure Columbia Led Low&amp;High Bay Sales and Growth (2015-2020)_x000D_
Figure Chile Led Low&amp;High Bay Sales and Growth (2015-2020)_x000D_
Figure Top 3 Market Share of Led Low&amp;High Bay Companies in 2019_x000D_
Figure Top 6 Market Share of Led Low&amp;High Bay Companies in 2019_x000D_
Table Major Players Production Value ($) Share (2015-2020)_x000D_
Table Samsung Profile
Table Samsung Product Introduction
Figure Samsung Production and Growth Rate
Figure Samsung Value ($) Market Share 2015-2020
Table Epistar Profile
Table Epistar Product Introduction
Figure Epistar Production and Growth Rate
Figure Epistar Value ($) Market Share 2015-2020
Table Osram Licht AG Profile
Table Osram Licht AG Product Introduction
Figure Osram Licht AG Production and Growth Rate
Figure Osram Licht AG Value ($) Market Share 2015-2020
Table Everlight Profile
Table Everlight Product Introduction
Figure Everlight Production and Growth Rate
Figure Everlight Value ($) Market Share 2015-2020
Table Cree Profile
Table Cree Product Introduction
Figure Cree Production and Growth Rate
Figure Cree Value ($) Market Share 2015-2020
Table Seoul Semi Profile
Table Seoul Semi Product Introduction
Figure Seoul Semi Production and Growth Rate
Figure Seoul Semi Value ($) Market Share 2015-2020
Table Lite-on Profile
Table Lite-on Product Introduction
Figure Lite-on Production and Growth Rate
Figure Lite-on Value ($) Market Share 2015-2020
Table Philips Lighting Profile
Table Philips Lighting Product Introduction
Figure Philips Lighting Production and Growth Rate
Figure Philips Lighting Value ($) Market Share 2015-2020
Table LG Innotek Profile
Table LG Innotek Product Introduction
Figure LG Innotek Production and Growth Rate
Figure LG Innotek Value ($) Market Share 2015-2020
Table Nichia Profile
Table Nichia Product Introduction
Figure Nichia Production and Growth Rate
Figure Nichia Value ($) Market Share 2015-2020
Table Opto Tech Profile
Table Opto Tech Product Introduction
Figure Opto Tech Production and Growth Rate
Figure Opto Tech Value ($) Market Share 2015-2020
Table Sanan Opto Profile
Table Sanan Opto Product Introduction
Figure Sanan Opto Production and Growth Rate
Figure Sanan Opto Value ($) Market Share 2015-2020
Table Market Driving Factors of Led Low&amp;High Bay_x000D_
Table Merger, Acquisition and New Investment_x000D_
Table Global Led Low&amp;High Bay Market Value ($) Forecast, by Type_x000D_
Table Global Led Low&amp;High Bay Market Volume Forecast, by Type_x000D_
Figure Global Led Low&amp;High Bay Market Value ($) and Growth Rate Forecast of ＜15W (2020-2025)
Figure Global Led Low&amp;High Bay Market Volume ($) and Growth Rate Forecast of ＜15W (2020-2025)
Figure Global Led Low&amp;High Bay Market Value ($) and Growth Rate Forecast of 15W-50W (2020-2025)
Figure Global Led Low&amp;High Bay Market Volume ($) and Growth Rate Forecast of 15W-50W (2020-2025)
Figure Global Led Low&amp;High Bay Market Value ($) and Growth Rate Forecast of ＞50W (2020-2025)
Figure Global Led Low&amp;High Bay Market Volume ($) and Growth Rate Forecast of ＞50W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</si>
  <si>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LowandHigh Bay Industry Market Report Opportunities and Competitive Landscape</t>
  </si>
  <si>
    <t>COVID-19 Outbreak-Global Glycine Surfactants Industry Market Report-Development Trends, Threats, Opportunities and Competitive Landscape in 2020</t>
  </si>
  <si>
    <t>_x000D_
The Glycine Surfactants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Glycine Surfactants industry. _x000D_
Chapter 3.7 covers the analysis of the impact of COVID-19 from the perspective of the industry chain. _x000D_
In addition, chapters 7-11 consider the impact of COVID-19 on the regional economy._x000D_
_x000D_
&lt;b&gt;The Glycine Surfactants market can be split based on product types, major applications, and important countries as follows:&lt;/b&gt;_x000D_
_x000D_
&lt;b&gt;Key players in the global Glycine Surfactants market covered in Chapter 12:&lt;/b&gt;_x000D_
Clariant
Bafeorii Chemical
DELTA
Tinci
Miwon
Sino Lion
Solvay
Ajinomoto
Galaxy
_x000D_
&lt;b&gt;In Chapter 4 and 14.1, on the basis of types, the Glycine Surfactants market from 2015 to 2025 is primarily split into:&lt;/b&gt;_x000D_
Glycine Surfactants Solution
Glycine Surfactants Powder
_x000D_
&lt;b&gt;In Chapter 5 and 14.2, on the basis of applications, the Glycine Surfactants market from 2015 to 2025 covers:&lt;/b&gt;_x000D_
Shower Gel
Facial Cleaner
Shampoo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</si>
  <si>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Glycine Surfactants Introduction and Market Overview_x000D_
1.1 Objectives of the Study_x000D_
1.2 Overview of Glycine Surfactants_x000D_
1.3 Scope of The Study_x000D_
1.3.1 Key Market Segments_x000D_
1.3.2 Players Covered_x000D_
1.3.3 COVID-19's impact on the Glycine Surfactants industry_x000D_
1.4 Methodology of The Study_x000D_
1.5 Research Data Source_x000D_
_x000D_
2 Executive Summary_x000D_
2.1 Market Overview_x000D_
2.1.1 Global Glycine Surfactants Market Size, 2015 – 2020_x000D_
2.1.2 Global Glycine Surfactants Market Size by Type, 2015 – 2020_x000D_
2.1.3 Global Glycine Surfactants Market Size by Application, 2015 – 2020_x000D_
2.1.4 Global Glycine Surfactants Market Size by Region, 2015 - 2025_x000D_
2.2 Business Environment Analysis_x000D_
2.2.1 Global COVID-19 Status and Economic Overview_x000D_
2.2.2 Influence of COVID-19 Outbreak on Glycine Surfactants Industry Development_x000D_
_x000D_
3 Industry Chain Analysis_x000D_
3.1 Upstream Raw Material Suppliers of Glycine Surfactants Analysis_x000D_
3.2 Major Players of Glycine Surfactants_x000D_
3.3 Glycine Surfactants Manufacturing Cost Structure Analysis_x000D_
3.3.1 Production Process Analysis_x000D_
3.3.2 Manufacturing Cost Structure of Glycine Surfactants_x000D_
3.3.3 Labor Cost of Glycine Surfactants_x000D_
3.4 Market Distributors of Glycine Surfactants_x000D_
3.5 Major Downstream Buyers of Glycine Surfactants Analysis_x000D_
3.6 The Impact of Covid-19 From the Perspective of Industry Chain_x000D_
3.7 Regional Import and Export Controls Will Exist for a Long Time_x000D_
3.8 Continued downward PMI Spreads Globally_x000D_
_x000D_
4 Global Glycine Surfactants Market, by Type_x000D_
4.1 Global Glycine Surfactants Value and Market Share by Type (2015-2020)_x000D_
4.2 Global Glycine Surfactants Production and Market Share by Type (2015-2020)_x000D_
4.3 Global Glycine Surfactants Value and Growth Rate by Type (2015-2020)_x000D_
4.3.1 Global Glycine Surfactants Value and Growth Rate of Glycine Surfactants Solution
4.3.2 Global Glycine Surfactants Value and Growth Rate of Glycine Surfactants Powder
4.4 Global Glycine Surfactants Price Analysis by Type (2015-2020)_x000D_
_x000D_
5 Glycine Surfactants Market, by Application_x000D_
5.1 Downstream Market Overview_x000D_
5.2 Global Glycine Surfactants Consumption and Market Share by Application (2015-2020)_x000D_
5.3 Global Glycine Surfactants Consumption and Growth Rate by Application (2015-2020)_x000D_
5.3.1 Global Glycine Surfactants Consumption and Growth Rate of Shower Gel (2015-2020)
5.3.2 Global Glycine Surfactants Consumption and Growth Rate of Facial Cleaner (2015-2020)
5.3.3 Global Glycine Surfactants Consumption and Growth Rate of Shampoo (2015-2020)
5.3.4 Global Glycine Surfactants Consumption and Growth Rate of Other (2015-2020)
_x000D_
6 Global Glycine Surfactants Market Analysis by Regions_x000D_
6.1 Global Glycine Surfactants Sales, Revenue and Market Share by Regions_x000D_
6.1.1 Global Glycine Surfactants Sales by Regions (2015-2020)_x000D_
6.1.2 Global Glycine Surfactants Revenue by Regions (2015-2020)_x000D_
6.2 North America Glycine Surfactants Sales and Growth Rate (2015-2020)_x000D_
6.3 Europe Glycine Surfactants Sales and Growth Rate (2015-2020)_x000D_
6.4 Asia-Pacific Glycine Surfactants Sales and Growth Rate (2015-2020)_x000D_
6.5 Middle East and Africa Glycine Surfactants Sales and Growth Rate (2015-2020)_x000D_
6.6 South America Glycine Surfactants Sales and Growth Rate (2015-2020)_x000D_
_x000D_
7 North America Glycine Surfactants Market Analysis by Countries_x000D_
7.1 The Influence of COVID-19 on North America Market_x000D_
7.2 North America Glycine Surfactants Sales, Revenue and Market Share by Countries_x000D_
7.2.1 North America Glycine Surfactants Sales by Countries (2015-2020)_x000D_
7.2.2 North America Glycine Surfactants Revenue by Countries (2015-2020)_x000D_
7.3 United States Glycine Surfactants Sales and Growth Rate (2015-2020)_x000D_
7.4 Canada Glycine Surfactants Sales and Growth Rate (2015-2020)_x000D_
7.5 Mexico Glycine Surfactants Sales and Growth Rate (2015-2020)_x000D_
_x000D_
8 Europe Glycine Surfactants Market Analysis by Countries_x000D_
8.1 The Influence of COVID-19 on Europe Market_x000D_
8.2 Europe Glycine Surfactants Sales, Revenue and Market Share by Countries_x000D_
8.2.1 Europe Glycine Surfactants Sales by Countries (2015-2020)_x000D_
8.2.2 Europe Glycine Surfactants Revenue by Countries (2015-2020)_x000D_
8.3 Germany Glycine Surfactants Sales and Growth Rate (2015-2020)_x000D_
8.4 UK Glycine Surfactants Sales and Growth Rate (2015-2020)_x000D_
8.5 France Glycine Surfactants Sales and Growth Rate (2015-2020)_x000D_
8.6 Italy Glycine Surfactants Sales and Growth Rate (2015-2020)_x000D_
8.7 Spain Glycine Surfactants Sales and Growth Rate (2015-2020)_x000D_
8.8 Russia Glycine Surfactants Sales and Growth Rate (2015-2020)_x000D_
_x000D_
9 Asia Pacific Glycine Surfactants Market Analysis by Countries_x000D_
9.1 The Influence of COVID-19 on Asia Pacific Market_x000D_
9.2 Asia Pacific Glycine Surfactants Sales, Revenue and Market Share by Countries_x000D_
9.2.1 Asia Pacific Glycine Surfactants Sales by Countries (2015-2020)_x000D_
9.2.2 Asia Pacific Glycine Surfactants Revenue by Countries (2015-2020)_x000D_
9.3 China Glycine Surfactants Sales and Growth Rate (2015-2020)_x000D_
9.4 Japan Glycine Surfactants Sales and Growth Rate (2015-2020)_x000D_
9.5 South Korea Glycine Surfactants Sales and Growth Rate (2015-2020)_x000D_
9.6 India Glycine Surfactants Sales and Growth Rate (2015-2020)_x000D_
9.7 Southeast Asia Glycine Surfactants Sales and Growth Rate (2015-2020)_x000D_
9.8 Australia Glycine Surfactants Sales and Growth Rate (2015-2020)_x000D_
_x000D_
10 Middle East and Africa Glycine Surfactants Market Analysis by Countries_x000D_
10.1 The Influence of COVID-19 on Middle East and Africa Market_x000D_
10.2 Middle East and Africa Glycine Surfactants Sales, Revenue and Market Share by Countries_x000D_
10.2.1 Middle East and Africa Glycine Surfactants Sales by Countries (2015-2020)_x000D_
10.2.2 Middle East and Africa Glycine Surfactants Revenue by Countries (2015-2020)_x000D_
10.3 Saudi Arabia Glycine Surfactants Sales and Growth Rate (2015-2020)_x000D_
10.4 UAE Glycine Surfactants Sales and Growth Rate (2015-2020)_x000D_
10.5 Egypt Glycine Surfactants Sales and Growth Rate (2015-2020)_x000D_
10.6 Nigeria Glycine Surfactants Sales and Growth Rate (2015-2020)_x000D_
10.7 South Africa Glycine Surfactants Sales and Growth Rate (2015-2020)_x000D_
_x000D_
11 South America Glycine Surfactants Market Analysis by Countries_x000D_
11.1 The Influence of COVID-19 on Middle East and Africa Market_x000D_
11.2 South America Glycine Surfactants Sales, Revenue and Market Share by Countries_x000D_
11.2.1 South America Glycine Surfactants Sales by Countries (2015-2020)_x000D_
11.2.2 South America Glycine Surfactants Revenue by Countries (2015-2020)_x000D_
11.3 Brazil Glycine Surfactants Sales and Growth Rate (2015-2020)_x000D_
11.4 Argentina Glycine Surfactants Sales and Growth Rate (2015-2020)_x000D_
11.5 Columbia Glycine Surfactants Sales and Growth Rate (2015-2020)_x000D_
11.6 Chile Glycine Surfactants Sales and Growth Rate (2015-2020)_x000D_
_x000D_
12 Competitive Landscape_x000D_
12.1 Clariant
12.1.1 Clariant Basic Information
12.1.2 Glycine Surfactants Product Introduction
12.1.3 Clariant Production, Value, Price, Gross Margin 2015-2020
12.2 Bafeorii Chemical
12.2.1 Bafeorii Chemical Basic Information
12.2.2 Glycine Surfactants Product Introduction
12.2.3 Bafeorii Chemical Production, Value, Price, Gross Margin 2015-2020
12.3 DELTA
12.3.1 DELTA Basic Information
12.3.2 Glycine Surfactants Product Introduction
12.3.3 DELTA Production, Value, Price, Gross Margin 2015-2020
12.4 Tinci
12.4.1 Tinci Basic Information
12.4.2 Glycine Surfactants Product Introduction
12.4.3 Tinci Production, Value, Price, Gross Margin 2015-2020
12.5 Miwon
12.5.1 Miwon Basic Information
12.5.2 Glycine Surfactants Product Introduction
12.5.3 Miwon Production, Value, Price, Gross Margin 2015-2020
12.6 Sino Lion
12.6.1 Sino Lion Basic Information
12.6.2 Glycine Surfactants Product Introduction
12.6.3 Sino Lion Production, Value, Price, Gross Margin 2015-2020
12.7 Solvay
12.7.1 Solvay Basic Information
12.7.2 Glycine Surfactants Product Introduction
12.7.3 Solvay Production, Value, Price, Gross Margin 2015-2020
12.8 Ajinomoto
12.8.1 Ajinomoto Basic Information
12.8.2 Glycine Surfactants Product Introduction
12.8.3 Ajinomoto Production, Value, Price, Gross Margin 2015-2020
12.9 Galaxy
12.9.1 Galaxy Basic Information
12.9.2 Glycine Surfactants Product Introduction
12.9.3 Galaxy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Glycine Surfactants Market Forecast_x000D_
14.1 Global Glycine Surfactants Market Value &amp; Volume Forecast, by Type (2020-2025)_x000D_
14.1.1 Glycine Surfactants Solution Market Value and Volume Forecast (2020-2025)
14.1.2 Glycine Surfactants Powder Market Value and Volume Forecast (2020-2025)
14.2 Global Glycine Surfactants Market Value &amp; Volume Forecast, by Application (2020-2025)_x000D_
14.2.1 Shower Gel Market Value and Volume Forecast (2020-2025)
14.2.2 Facial Cleaner Market Value and Volume Forecast (2020-2025)
14.2.3 Shampoo Market Value and Volume Forecast (2020-2025)
14.2.4 Other Market Value and Volume Forecast (2020-2025)
14.3 Glycine Surfactants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</si>
  <si>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Glycine Surfactants_x000D_
Table Product Specification of Glycine Surfactants_x000D_
Table Glycine Surfactants Key Market Segments_x000D_
Table Key Players Glycine Surfactants Covered_x000D_
Figure Global Glycine Surfactants Market Size, 2015 – 2025_x000D_
Table Different Types of Glycine Surfactants_x000D_
Figure Global Glycine Surfactants Value ($) Segment by Type from 2015-2020_x000D_
Figure Global Glycine Surfactants Market Share by Types in 2019_x000D_
Table Different Applications of Glycine Surfactants_x000D_
Figure Global Glycine Surfactants Value ($) Segment by Applications from 2015-2020_x000D_
Figure Global Glycine Surfactants Market Share by Applications in 2019_x000D_
Figure Global Glycine Surfactants Market Share by Regions in 2019_x000D_
Figure North America Glycine Surfactants Production Value ($) and Growth Rate (2015-2020)_x000D_
Figure Europe Glycine Surfactants Production Value ($) and Growth Rate (2015-2020)_x000D_
Figure Asia Pacific Glycine Surfactants Production Value ($) and Growth Rate (2015-2020)_x000D_
Figure Middle East and Africa Glycine Surfactants Production Value ($) and Growth Rate (2015-2020)_x000D_
Figure South America Glycine Surfactants Production Value ($) and Growth Rate (2015-2020)_x000D_
Table Global COVID-19 Status and Economic Overview_x000D_
Figure Global COVID-19 Status_x000D_
Figure COVID-19 Comparison of Major Countries_x000D_
Figure Industry Chain Analysis of Glycine Surfactants_x000D_
Table Upstream Raw Material Suppliers of Glycine Surfactants with Contact Information_x000D_
Table Major Players Headquarters, and Service Area of Glycine Surfactants_x000D_
Figure Major Players Production Value Market Share of Glycine Surfactants in 2019_x000D_
Table Major Players Glycine Surfactants Product Types in 2019_x000D_
Figure Production Process of Glycine Surfactants_x000D_
Figure Manufacturing Cost Structure of Glycine Surfactants_x000D_
Figure Channel Status of Glycine Surfactants_x000D_
Table Major Distributors of Glycine Surfactants with Contact Information_x000D_
Table Major Downstream Buyers of Glycine Surfactants with Contact Information_x000D_
Table Global Glycine Surfactants Value ($) by Type (2015-2020)_x000D_
Table Global Glycine Surfactants Value Share by Type (2015-2020)_x000D_
Figure Global Glycine Surfactants Value Share by Type (2015-2020)_x000D_
Table Global Glycine Surfactants Production by Type (2015-2020)_x000D_
Table Global Glycine Surfactants Production Share by Type (2015-2020)_x000D_
Figure Global Glycine Surfactants Production Share by Type (2015-2020)_x000D_
Figure Global Glycine Surfactants Value ($) and Growth Rate of Glycine Surfactants Solution (2015-2020)
Figure Global Glycine Surfactants Value ($) and Growth Rate of Glycine Surfactants Powder (2015-2020)
Figure Global Glycine Surfactants Price by Type (2015-2020)_x000D_
Figure Downstream Market Overview_x000D_
Table Global Glycine Surfactants Consumption by Application (2015-2020)_x000D_
Table Global Glycine Surfactants Consumption Market Share by Application (2015-2020)_x000D_
Figure Global Glycine Surfactants Consumption Market Share by Application (2015-2020)_x000D_
Figure Global Glycine Surfactants Consumption and Growth Rate of Shower Gel (2015-2020)
Figure Global Glycine Surfactants Consumption and Growth Rate of Facial Cleaner (2015-2020)
Figure Global Glycine Surfactants Consumption and Growth Rate of Shampoo (2015-2020)
Figure Global Glycine Surfactants Consumption and Growth Rate of Other (2015-2020)
Figure Global Glycine Surfactants Sales and Growth Rate (2015-2020)_x000D_
Figure Global Glycine Surfactants Revenue (M USD) and Growth (2015-2020)_x000D_
Table Global Glycine Surfactants Sales by Regions (2015-2020)_x000D_
Table Global Glycine Surfactants Sales Market Share by Regions (2015-2020)_x000D_
Table Global Glycine Surfactants Revenue (M USD) by Regions (2015-2020)_x000D_
Table Global Glycine Surfactants Revenue Market Share by Regions (2015-2020)_x000D_
Table Global Glycine Surfactants Revenue Market Share by Regions in 2015_x000D_
Table Global Glycine Surfactants Revenue Market Share by Regions in 2019_x000D_
Figure North America Glycine Surfactants Sales and Growth Rate (2015-2020)_x000D_
Figure Europe Glycine Surfactants Sales and Growth Rate (2015-2020)_x000D_
Figure Asia-Pacific Glycine Surfactants Sales and Growth Rate (2015-2020)_x000D_
Figure Middle East and Africa Glycine Surfactants Sales and Growth Rate (2015-2020)_x000D_
Figure South America Glycine Surfactants Sales and Growth Rate (2015-2020)_x000D_
Figure North America COVID-19 Status_x000D_
Figure North America COVID-19 Confirmed Cases Major Distribution_x000D_
Figure North America Glycine Surfactants Revenue (M USD) and Growth (2015-2020)_x000D_
Table North America Glycine Surfactants Sales by Countries (2015-2020)_x000D_
Table North America Glycine Surfactants Sales Market Share by Countries (2015-2020)_x000D_
Table North America Glycine Surfactants Revenue (M USD) by Countries (2015-2020)_x000D_
Table North America Glycine Surfactants Revenue Market Share by Countries (2015-2020)_x000D_
Figure United States Glycine Surfactants Sales and Growth Rate (2015-2020)_x000D_
Figure Canada Glycine Surfactants Sales and Growth Rate (2015-2020)_x000D_
Figure Mexico Glycine Surfactants Sales and Growth (2015-2020)_x000D_
Figure Europe COVID-19 Status_x000D_
Figure Europe COVID-19 Confirmed Cases Major Distribution_x000D_
Figure Europe Glycine Surfactants Revenue (M USD) and Growth (2015-2020)_x000D_
Table Europe Glycine Surfactants Sales by Countries (2015-2020)_x000D_
Table Europe Glycine Surfactants Sales Market Share by Countries (2015-2020)_x000D_
Table Europe Glycine Surfactants Revenue (M USD) by Countries (2015-2020)_x000D_
Table Europe Glycine Surfactants Revenue Market Share by Countries (2015-2020)_x000D_
Figure Germany Glycine Surfactants Sales and Growth Rate (2015-2020)_x000D_
Figure UK Glycine Surfactants Sales and Growth Rate (2015-2020)_x000D_
Figure France Glycine Surfactants Sales and Growth (2015-2020)_x000D_
Figure Italy Glycine Surfactants Sales and Growth (2015-2020)_x000D_
Figure Spain Glycine Surfactants Sales and Growth (2015-2020)_x000D_
Figure Russia Glycine Surfactants Sales and Growth (2015-2020)_x000D_
Figure Asia Pacific COVID-19 Status_x000D_
Figure Asia Pacific Glycine Surfactants Revenue (M USD) and Growth (2015-2020)_x000D_
Table Asia Pacific Glycine Surfactants Sales by Countries (2015-2020)_x000D_
Table Asia Pacific Glycine Surfactants Sales Market Share by Countries (2015-2020)_x000D_
Table Asia Pacific Glycine Surfactants Revenue (M USD) by Countries (2015-2020)_x000D_
Table Asia Pacific Glycine Surfactants Revenue Market Share by Countries (2015-2020)_x000D_
Figure China Glycine Surfactants Sales and Growth Rate (2015-2020)_x000D_
Figure Japan Glycine Surfactants Sales and Growth Rate (2015-2020)_x000D_
Figure South Korea Glycine Surfactants Sales and Growth (2015-2020)_x000D_
Figure India Glycine Surfactants Sales and Growth (2015-2020)_x000D_
Figure Southeast Asia Glycine Surfactants Sales and Growth (2015-2020)_x000D_
Figure Australia Glycine Surfactants Sales and Growth (2015-2020)_x000D_
Figure Middle East Glycine Surfactants Revenue (M USD) and Growth (2015-2020)_x000D_
Table Middle East Glycine Surfactants Sales by Countries (2015-2020)_x000D_
Table Middle East and Africa Glycine Surfactants Sales Market Share by Countries (2015-2020)_x000D_
Table Middle East and Africa Glycine Surfactants Revenue (M USD) by Countries (2015-2020)_x000D_
Table Middle East and Africa Glycine Surfactants Revenue Market Share by Countries (2015-2020)_x000D_
Figure Saudi Arabia Glycine Surfactants Sales and Growth Rate (2015-2020)_x000D_
Figure UAE Glycine Surfactants Sales and Growth Rate (2015-2020)_x000D_
Figure Egypt Glycine Surfactants Sales and Growth (2015-2020)_x000D_
Figure Nigeria Glycine Surfactants Sales and Growth (2015-2020)_x000D_
Figure South Africa Glycine Surfactants Sales and Growth (2015-2020)_x000D_
Figure South America Glycine Surfactants Revenue (M USD) and Growth (2015-2020)_x000D_
Table South America Glycine Surfactants Sales by Countries (2015-2020)_x000D_
Table South America Glycine Surfactants Sales Market Share by Countries (2015-2020)_x000D_
Table South America Glycine Surfactants Revenue (M USD) by Countries (2015-2020)_x000D_
Table South America Glycine Surfactants Revenue Market Share by Countries (2015-2020)_x000D_
Figure Brazil Glycine Surfactants Sales and Growth Rate (2015-2020)_x000D_
Figure Argentina Glycine Surfactants Sales and Growth Rate (2015-2020)_x000D_
Figure Columbia Glycine Surfactants Sales and Growth (2015-2020)_x000D_
Figure Chile Glycine Surfactants Sales and Growth (2015-2020)_x000D_
Figure Top 3 Market Share of Glycine Surfactants Companies in 2019_x000D_
Figure Top 6 Market Share of Glycine Surfactants Companies in 2019_x000D_
Table Major Players Production Value ($) Share (2015-2020)_x000D_
Table Clariant Profile
Table Clariant Product Introduction
Figure Clariant Production and Growth Rate
Figure Clariant Value ($) Market Share 2015-2020
Table Bafeorii Chemical Profile
Table Bafeorii Chemical Product Introduction
Figure Bafeorii Chemical Production and Growth Rate
Figure Bafeorii Chemical Value ($) Market Share 2015-2020
Table DELTA Profile
Table DELTA Product Introduction
Figure DELTA Production and Growth Rate
Figure DELTA Value ($) Market Share 2015-2020
Table Tinci Profile
Table Tinci Product Introduction
Figure Tinci Production and Growth Rate
Figure Tinci Value ($) Market Share 2015-2020
Table Miwon Profile
Table Miwon Product Introduction
Figure Miwon Production and Growth Rate
Figure Miwon Value ($) Market Share 2015-2020
Table Sino Lion Profile
Table Sino Lion Product Introduction
Figure Sino Lion Production and Growth Rate
Figure Sino Lion Value ($) Market Share 2015-2020
Table Solvay Profile
Table Solvay Product Introduction
Figure Solvay Production and Growth Rate
Figure Solvay Value ($) Market Share 2015-2020
Table Ajinomoto Profile
Table Ajinomoto Product Introduction
Figure Ajinomoto Production and Growth Rate
Figure Ajinomoto Value ($) Market Share 2015-2020
Table Galaxy Profile
Table Galaxy Product Introduction
Figure Galaxy Production and Growth Rate
Figure Galaxy Value ($) Market Share 2015-2020
Table Market Driving Factors of Glycine Surfactants_x000D_
Table Merger, Acquisition and New Investment_x000D_
Table Global Glycine Surfactants Market Value ($) Forecast, by Type_x000D_
Table Global Glycine Surfactants Market Volume Forecast, by Type_x000D_
Figure Global Glycine Surfactants Market Value ($) and Growth Rate Forecast of Glycine Surfactants Solution (2020-2025)
Figure Global Glycine Surfactants Market Volume ($) and Growth Rate Forecast of Glycine Surfactants Solution (2020-2025)
Figure Global Glycine Surfactants Market Value ($) and Growth Rate Forecast of Glycine Surfactants Powder (2020-2025)
Figure Global Glycine Surfactants Market Volume ($) and Growth Rate Forecast of Glycine Surfactants Powder (2020-2025)
Table Global Market Value ($) Forecast by Application (2020-2025)_x000D_
Table Global Market Volume Forecast by Application (2020-2025)_x000D_
Figure Market Value ($) and Growth Rate Forecast of Shower Gel (2020-2025)
Figure Market Volume and Growth Rate Forecast of Shower Gel (2020-2025)
Figure Market Value ($) and Growth Rate Forecast of Facial Cleaner (2020-2025)
Figure Market Volume and Growth Rate Forecast of Facial Cleaner (2020-2025)
Figure Market Value ($) and Growth Rate Forecast of Shampoo (2020-2025)
Figure Market Volume and Growth Rate Forecast of Shampoo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</si>
  <si>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Glycine Surfactants Industry Market Report Opportunities and Competitive Landscape</t>
  </si>
  <si>
    <t>COVID-19 Outbreak-Global 3D Films Industry Market Report-Development Trends, Threats, Opportunities and Competitive Landscape in 2020</t>
  </si>
  <si>
    <t>A three-dimensional stereoscopic film (also known as three-dimensional film, 3D film or S3D film) is a motion picture that enhances the illusion of depth perception, hence adding a third dimension. The most common approach to the production of 3D films is derived from stereoscopic photography. In this approach, a regular motion picture camera system is used to record the images as seen from two perspectives (or computer-generated imagery generates the two perspectives in post-production), and special projection hardware or eyewear is used to limit the visibility of each image to the viewer's left or right eye only._x000D_
The 3D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Films industry. _x000D_
Chapter 3.7 covers the analysis of the impact of COVID-19 from the perspective of the industry chain. _x000D_
In addition, chapters 7-11 consider the impact of COVID-19 on the regional economy._x000D_
_x000D_
&lt;b&gt;The 3D Films market can be split based on product types, major applications, and important countries as follows:&lt;/b&gt;_x000D_
_x000D_
&lt;b&gt;Key players in the global 3D Films market covered in Chapter 12:&lt;/b&gt;_x000D_
Warner Bros. Entertainment, Inc.
Framestore
Blue Sky Studios
Studio Ghibli
Weta Digital
DreamWorks Studios
Illusion Softworks
Industrial Light &amp; Magic
Diseny
Toho Company, Limited
Cartoon Network Studios
Pixar Animation Studios
Universal Picture
_x000D_
&lt;b&gt;In Chapter 4 and 14.1, on the basis of types, the 3D Films market from 2015 to 2025 is primarily split into:&lt;/b&gt;_x000D_
Action and Adventure
Comedy
Documentary
Drama
Family
Horror
Fantasy
Others
_x000D_
&lt;b&gt;In Chapter 5 and 14.2, on the basis of applications, the 3D Films market from 2015 to 2025 covers:&lt;/b&gt;_x000D_
Children
Adults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</si>
  <si>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Films Introduction and Market Overview_x000D_
1.1 Objectives of the Study_x000D_
1.2 Overview of 3D Films_x000D_
1.3 Scope of The Study_x000D_
1.3.1 Key Market Segments_x000D_
1.3.2 Players Covered_x000D_
1.3.3 COVID-19's impact on the 3D Films industry_x000D_
1.4 Methodology of The Study_x000D_
1.5 Research Data Source_x000D_
_x000D_
2 Executive Summary_x000D_
2.1 Market Overview_x000D_
2.1.1 Global 3D Films Market Size, 2015 – 2020_x000D_
2.1.2 Global 3D Films Market Size by Type, 2015 – 2020_x000D_
2.1.3 Global 3D Films Market Size by Application, 2015 – 2020_x000D_
2.1.4 Global 3D Films Market Size by Region, 2015 - 2025_x000D_
2.2 Business Environment Analysis_x000D_
2.2.1 Global COVID-19 Status and Economic Overview_x000D_
2.2.2 Influence of COVID-19 Outbreak on 3D Films Industry Development_x000D_
_x000D_
3 Industry Chain Analysis_x000D_
3.1 Upstream Raw Material Suppliers of 3D Films Analysis_x000D_
3.2 Major Players of 3D Films_x000D_
3.3 3D Films Manufacturing Cost Structure Analysis_x000D_
3.3.1 Production Process Analysis_x000D_
3.3.2 Manufacturing Cost Structure of 3D Films_x000D_
3.3.3 Labor Cost of 3D Films_x000D_
3.4 Market Distributors of 3D Films_x000D_
3.5 Major Downstream Buyers of 3D Films Analysis_x000D_
3.6 The Impact of Covid-19 From the Perspective of Industry Chain_x000D_
3.7 Regional Import and Export Controls Will Exist for a Long Time_x000D_
3.8 Continued downward PMI Spreads Globally_x000D_
_x000D_
4 Global 3D Films Market, by Type_x000D_
4.1 Global 3D Films Value and Market Share by Type (2015-2020)_x000D_
4.2 Global 3D Films Production and Market Share by Type (2015-2020)_x000D_
4.3 Global 3D Films Value and Growth Rate by Type (2015-2020)_x000D_
4.3.1 Global 3D Films Value and Growth Rate of Action and Adventure
4.3.2 Global 3D Films Value and Growth Rate of Comedy
4.3.3 Global 3D Films Value and Growth Rate of Documentary
4.3.4 Global 3D Films Value and Growth Rate of Drama
4.3.5 Global 3D Films Value and Growth Rate of Family
4.3.6 Global 3D Films Value and Growth Rate of Horror
4.3.7 Global 3D Films Value and Growth Rate of Fantasy
4.3.8 Global 3D Films Value and Growth Rate of Others
4.4 Global 3D Films Price Analysis by Type (2015-2020)_x000D_
_x000D_
5 3D Films Market, by Application_x000D_
5.1 Downstream Market Overview_x000D_
5.2 Global 3D Films Consumption and Market Share by Application (2015-2020)_x000D_
5.3 Global 3D Films Consumption and Growth Rate by Application (2015-2020)_x000D_
5.3.1 Global 3D Films Consumption and Growth Rate of Children (2015-2020)
5.3.2 Global 3D Films Consumption and Growth Rate of Adults (2015-2020)
5.3.3 Global 3D Films Consumption and Growth Rate of Others (2015-2020)
_x000D_
6 Global 3D Films Market Analysis by Regions_x000D_
6.1 Global 3D Films Sales, Revenue and Market Share by Regions_x000D_
6.1.1 Global 3D Films Sales by Regions (2015-2020)_x000D_
6.1.2 Global 3D Films Revenue by Regions (2015-2020)_x000D_
6.2 North America 3D Films Sales and Growth Rate (2015-2020)_x000D_
6.3 Europe 3D Films Sales and Growth Rate (2015-2020)_x000D_
6.4 Asia-Pacific 3D Films Sales and Growth Rate (2015-2020)_x000D_
6.5 Middle East and Africa 3D Films Sales and Growth Rate (2015-2020)_x000D_
6.6 South America 3D Films Sales and Growth Rate (2015-2020)_x000D_
_x000D_
7 North America 3D Films Market Analysis by Countries_x000D_
7.1 The Influence of COVID-19 on North America Market_x000D_
7.2 North America 3D Films Sales, Revenue and Market Share by Countries_x000D_
7.2.1 North America 3D Films Sales by Countries (2015-2020)_x000D_
7.2.2 North America 3D Films Revenue by Countries (2015-2020)_x000D_
7.3 United States 3D Films Sales and Growth Rate (2015-2020)_x000D_
7.4 Canada 3D Films Sales and Growth Rate (2015-2020)_x000D_
7.5 Mexico 3D Films Sales and Growth Rate (2015-2020)_x000D_
_x000D_
8 Europe 3D Films Market Analysis by Countries_x000D_
8.1 The Influence of COVID-19 on Europe Market_x000D_
8.2 Europe 3D Films Sales, Revenue and Market Share by Countries_x000D_
8.2.1 Europe 3D Films Sales by Countries (2015-2020)_x000D_
8.2.2 Europe 3D Films Revenue by Countries (2015-2020)_x000D_
8.3 Germany 3D Films Sales and Growth Rate (2015-2020)_x000D_
8.4 UK 3D Films Sales and Growth Rate (2015-2020)_x000D_
8.5 France 3D Films Sales and Growth Rate (2015-2020)_x000D_
8.6 Italy 3D Films Sales and Growth Rate (2015-2020)_x000D_
8.7 Spain 3D Films Sales and Growth Rate (2015-2020)_x000D_
8.8 Russia 3D Films Sales and Growth Rate (2015-2020)_x000D_
_x000D_
9 Asia Pacific 3D Films Market Analysis by Countries_x000D_
9.1 The Influence of COVID-19 on Asia Pacific Market_x000D_
9.2 Asia Pacific 3D Films Sales, Revenue and Market Share by Countries_x000D_
9.2.1 Asia Pacific 3D Films Sales by Countries (2015-2020)_x000D_
9.2.2 Asia Pacific 3D Films Revenue by Countries (2015-2020)_x000D_
9.3 China 3D Films Sales and Growth Rate (2015-2020)_x000D_
9.4 Japan 3D Films Sales and Growth Rate (2015-2020)_x000D_
9.5 South Korea 3D Films Sales and Growth Rate (2015-2020)_x000D_
9.6 India 3D Films Sales and Growth Rate (2015-2020)_x000D_
9.7 Southeast Asia 3D Films Sales and Growth Rate (2015-2020)_x000D_
9.8 Australia 3D Films Sales and Growth Rate (2015-2020)_x000D_
_x000D_
10 Middle East and Africa 3D Films Market Analysis by Countries_x000D_
10.1 The Influence of COVID-19 on Middle East and Africa Market_x000D_
10.2 Middle East and Africa 3D Films Sales, Revenue and Market Share by Countries_x000D_
10.2.1 Middle East and Africa 3D Films Sales by Countries (2015-2020)_x000D_
10.2.2 Middle East and Africa 3D Films Revenue by Countries (2015-2020)_x000D_
10.3 Saudi Arabia 3D Films Sales and Growth Rate (2015-2020)_x000D_
10.4 UAE 3D Films Sales and Growth Rate (2015-2020)_x000D_
10.5 Egypt 3D Films Sales and Growth Rate (2015-2020)_x000D_
10.6 Nigeria 3D Films Sales and Growth Rate (2015-2020)_x000D_
10.7 South Africa 3D Films Sales and Growth Rate (2015-2020)_x000D_
_x000D_
11 South America 3D Films Market Analysis by Countries_x000D_
11.1 The Influence of COVID-19 on Middle East and Africa Market_x000D_
11.2 South America 3D Films Sales, Revenue and Market Share by Countries_x000D_
11.2.1 South America 3D Films Sales by Countries (2015-2020)_x000D_
11.2.2 South America 3D Films Revenue by Countries (2015-2020)_x000D_
11.3 Brazil 3D Films Sales and Growth Rate (2015-2020)_x000D_
11.4 Argentina 3D Films Sales and Growth Rate (2015-2020)_x000D_
11.5 Columbia 3D Films Sales and Growth Rate (2015-2020)_x000D_
11.6 Chile 3D Films Sales and Growth Rate (2015-2020)_x000D_
_x000D_
12 Competitive Landscape_x000D_
12.1 Warner Bros. Entertainment, Inc.
12.1.1 Warner Bros. Entertainment, Inc. Basic Information
12.1.2 3D Films Product Introduction
12.1.3 Warner Bros. Entertainment, Inc. Production, Value, Price, Gross Margin 2015-2020
12.2 Framestore
12.2.1 Framestore Basic Information
12.2.2 3D Films Product Introduction
12.2.3 Framestore Production, Value, Price, Gross Margin 2015-2020
12.3 Blue Sky Studios
12.3.1 Blue Sky Studios Basic Information
12.3.2 3D Films Product Introduction
12.3.3 Blue Sky Studios Production, Value, Price, Gross Margin 2015-2020
12.4 Studio Ghibli
12.4.1 Studio Ghibli Basic Information
12.4.2 3D Films Product Introduction
12.4.3 Studio Ghibli Production, Value, Price, Gross Margin 2015-2020
12.5 Weta Digital
12.5.1 Weta Digital Basic Information
12.5.2 3D Films Product Introduction
12.5.3 Weta Digital Production, Value, Price, Gross Margin 2015-2020
12.6 DreamWorks Studios
12.6.1 DreamWorks Studios Basic Information
12.6.2 3D Films Product Introduction
12.6.3 DreamWorks Studios Production, Value, Price, Gross Margin 2015-2020
12.7 Illusion Softworks
12.7.1 Illusion Softworks Basic Information
12.7.2 3D Films Product Introduction
12.7.3 Illusion Softworks Production, Value, Price, Gross Margin 2015-2020
12.8 Industrial Light &amp; Magic
12.8.1 Industrial Light &amp; Magic Basic Information
12.8.2 3D Films Product Introduction
12.8.3 Industrial Light &amp; Magic Production, Value, Price, Gross Margin 2015-2020
12.9 Diseny
12.9.1 Diseny Basic Information
12.9.2 3D Films Product Introduction
12.9.3 Diseny Production, Value, Price, Gross Margin 2015-2020
12.10 Toho Company, Limited
12.10.1 Toho Company, Limited Basic Information
12.10.2 3D Films Product Introduction
12.10.3 Toho Company, Limited Production, Value, Price, Gross Margin 2015-2020
12.11 Cartoon Network Studios
12.11.1 Cartoon Network Studios Basic Information
12.11.2 3D Films Product Introduction
12.11.3 Cartoon Network Studios Production, Value, Price, Gross Margin 2015-2020
12.12 Pixar Animation Studios
12.12.1 Pixar Animation Studios Basic Information
12.12.2 3D Films Product Introduction
12.12.3 Pixar Animation Studios Production, Value, Price, Gross Margin 2015-2020
12.13 Universal Picture
12.13.1 Universal Picture Basic Information
12.13.2 3D Films Product Introduction
12.13.3 Universal Picture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Films Market Forecast_x000D_
14.1 Global 3D Films Market Value &amp; Volume Forecast, by Type (2020-2025)_x000D_
14.1.1 Action and Adventure Market Value and Volume Forecast (2020-2025)
14.1.2 Comedy Market Value and Volume Forecast (2020-2025)
14.1.3 Documentary Market Value and Volume Forecast (2020-2025)
14.1.4 Drama Market Value and Volume Forecast (2020-2025)
14.1.5 Family Market Value and Volume Forecast (2020-2025)
14.1.6 Horror Market Value and Volume Forecast (2020-2025)
14.1.7 Fantasy Market Value and Volume Forecast (2020-2025)
14.1.8 Others Market Value and Volume Forecast (2020-2025)
14.2 Global 3D Films Market Value &amp; Volume Forecast, by Application (2020-2025)_x000D_
14.2.1 Children Market Value and Volume Forecast (2020-2025)
14.2.2 Adults Market Value and Volume Forecast (2020-2025)
14.2.3 Others Market Value and Volume Forecast (2020-2025)
14.3 3D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</si>
  <si>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Films_x000D_
Table Product Specification of 3D Films_x000D_
Table 3D Films Key Market Segments_x000D_
Table Key Players 3D Films Covered_x000D_
Figure Global 3D Films Market Size, 2015 – 2025_x000D_
Table Different Types of 3D Films_x000D_
Figure Global 3D Films Value ($) Segment by Type from 2015-2020_x000D_
Figure Global 3D Films Market Share by Types in 2019_x000D_
Table Different Applications of 3D Films_x000D_
Figure Global 3D Films Value ($) Segment by Applications from 2015-2020_x000D_
Figure Global 3D Films Market Share by Applications in 2019_x000D_
Figure Global 3D Films Market Share by Regions in 2019_x000D_
Figure North America 3D Films Production Value ($) and Growth Rate (2015-2020)_x000D_
Figure Europe 3D Films Production Value ($) and Growth Rate (2015-2020)_x000D_
Figure Asia Pacific 3D Films Production Value ($) and Growth Rate (2015-2020)_x000D_
Figure Middle East and Africa 3D Films Production Value ($) and Growth Rate (2015-2020)_x000D_
Figure South America 3D Films Production Value ($) and Growth Rate (2015-2020)_x000D_
Table Global COVID-19 Status and Economic Overview_x000D_
Figure Global COVID-19 Status_x000D_
Figure COVID-19 Comparison of Major Countries_x000D_
Figure Industry Chain Analysis of 3D Films_x000D_
Table Upstream Raw Material Suppliers of 3D Films with Contact Information_x000D_
Table Major Players Headquarters, and Service Area of 3D Films_x000D_
Figure Major Players Production Value Market Share of 3D Films in 2019_x000D_
Table Major Players 3D Films Product Types in 2019_x000D_
Figure Production Process of 3D Films_x000D_
Figure Manufacturing Cost Structure of 3D Films_x000D_
Figure Channel Status of 3D Films_x000D_
Table Major Distributors of 3D Films with Contact Information_x000D_
Table Major Downstream Buyers of 3D Films with Contact Information_x000D_
Table Global 3D Films Value ($) by Type (2015-2020)_x000D_
Table Global 3D Films Value Share by Type (2015-2020)_x000D_
Figure Global 3D Films Value Share by Type (2015-2020)_x000D_
Table Global 3D Films Production by Type (2015-2020)_x000D_
Table Global 3D Films Production Share by Type (2015-2020)_x000D_
Figure Global 3D Films Production Share by Type (2015-2020)_x000D_
Figure Global 3D Films Value ($) and Growth Rate of Action and Adventure (2015-2020)
Figure Global 3D Films Value ($) and Growth Rate of Comedy (2015-2020)
Figure Global 3D Films Value ($) and Growth Rate of Documentary (2015-2020)
Figure Global 3D Films Value ($) and Growth Rate of Drama (2015-2020)
Figure Global 3D Films Value ($) and Growth Rate of Family (2015-2020)
Figure Global 3D Films Value ($) and Growth Rate of Horror (2015-2020)
Figure Global 3D Films Value ($) and Growth Rate of Fantasy (2015-2020)
Figure Global 3D Films Value ($) and Growth Rate of Others (2015-2020)
Figure Global 3D Films Price by Type (2015-2020)_x000D_
Figure Downstream Market Overview_x000D_
Table Global 3D Films Consumption by Application (2015-2020)_x000D_
Table Global 3D Films Consumption Market Share by Application (2015-2020)_x000D_
Figure Global 3D Films Consumption Market Share by Application (2015-2020)_x000D_
Figure Global 3D Films Consumption and Growth Rate of Children (2015-2020)
Figure Global 3D Films Consumption and Growth Rate of Adults (2015-2020)
Figure Global 3D Films Consumption and Growth Rate of Others (2015-2020)
Figure Global 3D Films Sales and Growth Rate (2015-2020)_x000D_
Figure Global 3D Films Revenue (M USD) and Growth (2015-2020)_x000D_
Table Global 3D Films Sales by Regions (2015-2020)_x000D_
Table Global 3D Films Sales Market Share by Regions (2015-2020)_x000D_
Table Global 3D Films Revenue (M USD) by Regions (2015-2020)_x000D_
Table Global 3D Films Revenue Market Share by Regions (2015-2020)_x000D_
Table Global 3D Films Revenue Market Share by Regions in 2015_x000D_
Table Global 3D Films Revenue Market Share by Regions in 2019_x000D_
Figure North America 3D Films Sales and Growth Rate (2015-2020)_x000D_
Figure Europe 3D Films Sales and Growth Rate (2015-2020)_x000D_
Figure Asia-Pacific 3D Films Sales and Growth Rate (2015-2020)_x000D_
Figure Middle East and Africa 3D Films Sales and Growth Rate (2015-2020)_x000D_
Figure South America 3D Films Sales and Growth Rate (2015-2020)_x000D_
Figure North America COVID-19 Status_x000D_
Figure North America COVID-19 Confirmed Cases Major Distribution_x000D_
Figure North America 3D Films Revenue (M USD) and Growth (2015-2020)_x000D_
Table North America 3D Films Sales by Countries (2015-2020)_x000D_
Table North America 3D Films Sales Market Share by Countries (2015-2020)_x000D_
Table North America 3D Films Revenue (M USD) by Countries (2015-2020)_x000D_
Table North America 3D Films Revenue Market Share by Countries (2015-2020)_x000D_
Figure United States 3D Films Sales and Growth Rate (2015-2020)_x000D_
Figure Canada 3D Films Sales and Growth Rate (2015-2020)_x000D_
Figure Mexico 3D Films Sales and Growth (2015-2020)_x000D_
Figure Europe COVID-19 Status_x000D_
Figure Europe COVID-19 Confirmed Cases Major Distribution_x000D_
Figure Europe 3D Films Revenue (M USD) and Growth (2015-2020)_x000D_
Table Europe 3D Films Sales by Countries (2015-2020)_x000D_
Table Europe 3D Films Sales Market Share by Countries (2015-2020)_x000D_
Table Europe 3D Films Revenue (M USD) by Countries (2015-2020)_x000D_
Table Europe 3D Films Revenue Market Share by Countries (2015-2020)_x000D_
Figure Germany 3D Films Sales and Growth Rate (2015-2020)_x000D_
Figure UK 3D Films Sales and Growth Rate (2015-2020)_x000D_
Figure France 3D Films Sales and Growth (2015-2020)_x000D_
Figure Italy 3D Films Sales and Growth (2015-2020)_x000D_
Figure Spain 3D Films Sales and Growth (2015-2020)_x000D_
Figure Russia 3D Films Sales and Growth (2015-2020)_x000D_
Figure Asia Pacific COVID-19 Status_x000D_
Figure Asia Pacific 3D Films Revenue (M USD) and Growth (2015-2020)_x000D_
Table Asia Pacific 3D Films Sales by Countries (2015-2020)_x000D_
Table Asia Pacific 3D Films Sales Market Share by Countries (2015-2020)_x000D_
Table Asia Pacific 3D Films Revenue (M USD) by Countries (2015-2020)_x000D_
Table Asia Pacific 3D Films Revenue Market Share by Countries (2015-2020)_x000D_
Figure China 3D Films Sales and Growth Rate (2015-2020)_x000D_
Figure Japan 3D Films Sales and Growth Rate (2015-2020)_x000D_
Figure South Korea 3D Films Sales and Growth (2015-2020)_x000D_
Figure India 3D Films Sales and Growth (2015-2020)_x000D_
Figure Southeast Asia 3D Films Sales and Growth (2015-2020)_x000D_
Figure Australia 3D Films Sales and Growth (2015-2020)_x000D_
Figure Middle East 3D Films Revenue (M USD) and Growth (2015-2020)_x000D_
Table Middle East 3D Films Sales by Countries (2015-2020)_x000D_
Table Middle East and Africa 3D Films Sales Market Share by Countries (2015-2020)_x000D_
Table Middle East and Africa 3D Films Revenue (M USD) by Countries (2015-2020)_x000D_
Table Middle East and Africa 3D Films Revenue Market Share by Countries (2015-2020)_x000D_
Figure Saudi Arabia 3D Films Sales and Growth Rate (2015-2020)_x000D_
Figure UAE 3D Films Sales and Growth Rate (2015-2020)_x000D_
Figure Egypt 3D Films Sales and Growth (2015-2020)_x000D_
Figure Nigeria 3D Films Sales and Growth (2015-2020)_x000D_
Figure South Africa 3D Films Sales and Growth (2015-2020)_x000D_
Figure South America 3D Films Revenue (M USD) and Growth (2015-2020)_x000D_
Table South America 3D Films Sales by Countries (2015-2020)_x000D_
Table South America 3D Films Sales Market Share by Countries (2015-2020)_x000D_
Table South America 3D Films Revenue (M USD) by Countries (2015-2020)_x000D_
Table South America 3D Films Revenue Market Share by Countries (2015-2020)_x000D_
Figure Brazil 3D Films Sales and Growth Rate (2015-2020)_x000D_
Figure Argentina 3D Films Sales and Growth Rate (2015-2020)_x000D_
Figure Columbia 3D Films Sales and Growth (2015-2020)_x000D_
Figure Chile 3D Films Sales and Growth (2015-2020)_x000D_
Figure Top 3 Market Share of 3D Films Companies in 2019_x000D_
Figure Top 6 Market Share of 3D Films Companies in 2019_x000D_
Table Major Players Production Value ($) Share (2015-2020)_x000D_
Table Warner Bros. Entertainment, Inc. Profile
Table Warner Bros. Entertainment, Inc. Product Introduction
Figure Warner Bros. Entertainment, Inc. Production and Growth Rate
Figure Warner Bros. Entertainment, Inc. Value ($) Market Share 2015-2020
Table Framestore Profile
Table Framestore Product Introduction
Figure Framestore Production and Growth Rate
Figure Framestore Value ($) Market Share 2015-2020
Table Blue Sky Studios Profile
Table Blue Sky Studios Product Introduction
Figure Blue Sky Studios Production and Growth Rate
Figure Blue Sky Studios Value ($) Market Share 2015-2020
Table Studio Ghibli Profile
Table Studio Ghibli Product Introduction
Figure Studio Ghibli Production and Growth Rate
Figure Studio Ghibli Value ($) Market Share 2015-2020
Table Weta Digital Profile
Table Weta Digital Product Introduction
Figure Weta Digital Production and Growth Rate
Figure Weta Digital Value ($) Market Share 2015-2020
Table DreamWorks Studios Profile
Table DreamWorks Studios Product Introduction
Figure DreamWorks Studios Production and Growth Rate
Figure DreamWorks Studios Value ($) Market Share 2015-2020
Table Illusion Softworks Profile
Table Illusion Softworks Product Introduction
Figure Illusion Softworks Production and Growth Rate
Figure Illusion Softworks Value ($) Market Share 2015-2020
Table Industrial Light &amp; Magic Profile
Table Industrial Light &amp; Magic Product Introduction
Figure Industrial Light &amp; Magic Production and Growth Rate
Figure Industrial Light &amp; Magic Value ($) Market Share 2015-2020
Table Diseny Profile
Table Diseny Product Introduction
Figure Diseny Production and Growth Rate
Figure Diseny Value ($) Market Share 2015-2020
Table Toho Company, Limited Profile
Table Toho Company, Limited Product Introduction
Figure Toho Company, Limited Production and Growth Rate
Figure Toho Company, Limited Value ($) Market Share 2015-2020
Table Cartoon Network Studios Profile
Table Cartoon Network Studios Product Introduction
Figure Cartoon Network Studios Production and Growth Rate
Figure Cartoon Network Studios Value ($) Market Share 2015-2020
Table Pixar Animation Studios Profile
Table Pixar Animation Studios Product Introduction
Figure Pixar Animation Studios Production and Growth Rate
Figure Pixar Animation Studios Value ($) Market Share 2015-2020
Table Universal Picture Profile
Table Universal Picture Product Introduction
Figure Universal Picture Production and Growth Rate
Figure Universal Picture Value ($) Market Share 2015-2020
Table Market Driving Factors of 3D Films_x000D_
Table Merger, Acquisition and New Investment_x000D_
Table Global 3D Films Market Value ($) Forecast, by Type_x000D_
Table Global 3D Films Market Volume Forecast, by Type_x000D_
Figure Global 3D Films Market Value ($) and Growth Rate Forecast of Action and Adventure (2020-2025)
Figure Global 3D Films Market Volume ($) and Growth Rate Forecast of Action and Adventure (2020-2025)
Figure Global 3D Films Market Value ($) and Growth Rate Forecast of Comedy (2020-2025)
Figure Global 3D Films Market Volume ($) and Growth Rate Forecast of Comedy (2020-2025)
Figure Global 3D Films Market Value ($) and Growth Rate Forecast of Documentary (2020-2025)
Figure Global 3D Films Market Volume ($) and Growth Rate Forecast of Documentary (2020-2025)
Figure Global 3D Films Market Value ($) and Growth Rate Forecast of Drama (2020-2025)
Figure Global 3D Films Market Volume ($) and Growth Rate Forecast of Drama (2020-2025)
Figure Global 3D Films Market Value ($) and Growth Rate Forecast of Family (2020-2025)
Figure Global 3D Films Market Volume ($) and Growth Rate Forecast of Family (2020-2025)
Figure Global 3D Films Market Value ($) and Growth Rate Forecast of Horror (2020-2025)
Figure Global 3D Films Market Volume ($) and Growth Rate Forecast of Horror (2020-2025)
Figure Global 3D Films Market Value ($) and Growth Rate Forecast of Fantasy (2020-2025)
Figure Global 3D Films Market Volume ($) and Growth Rate Forecast of Fantasy (2020-2025)
Figure Global 3D Films Market Value ($) and Growth Rate Forecast of Others (2020-2025)
Figure Global 3D Films Market Volume ($) and Growth Rate Forecast of Others (2020-2025)
Table Global Market Value ($) Forecast by Application (2020-2025)_x000D_
Table Global Market Volume Forecast by Application (2020-2025)_x000D_
Figure Market Value ($) and Growth Rate Forecast of Children (2020-2025)
Figure Market Volume and Growth Rate Forecast of Children (2020-2025)
Figure Market Value ($) and Growth Rate Forecast of Adults (2020-2025)
Figure Market Volume and Growth Rate Forecast of Adults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</si>
  <si>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Films Industry Market Report Opportunities and Competitive Landscape</t>
  </si>
  <si>
    <t>COVID-19 Outbreak-Global Spray Polyurethane Foams (Spf) Industry Market Report-Development Trends, Threats, Opportunities and Competitive Landscape in 2020</t>
  </si>
  <si>
    <t>_x000D_
The Spray Polyurethane Foams (Spf)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Spray Polyurethane Foams (Spf) industry. _x000D_
Chapter 3.7 covers the analysis of the impact of COVID-19 from the perspective of the industry chain. _x000D_
In addition, chapters 7-11 consider the impact of COVID-19 on the regional economy._x000D_
_x000D_
&lt;b&gt;The Spray Polyurethane Foams (Spf) market can be split based on product types, major applications, and important countries as follows:&lt;/b&gt;_x000D_
_x000D_
&lt;b&gt;Key players in the global Spray Polyurethane Foams (Spf) market covered in Chapter 12:&lt;/b&gt;_x000D_
NCFI Polyurethanes
Demilec
Huntsman
The Dow Chemical Company
CertainTeed
BASF
Rhino Linings
Premium Spray Products
Bayer Material Science
Icynene
Lapolla Industries
_x000D_
&lt;b&gt;In Chapter 4 and 14.1, on the basis of types, the Spray Polyurethane Foams (Spf) market from 2015 to 2025 is primarily split into:&lt;/b&gt;_x000D_
Closed Cell Spray Polyurethane Foam
Open Cell Spray Polyurethane Foam
_x000D_
&lt;b&gt;In Chapter 5 and 14.2, on the basis of applications, the Spray Polyurethane Foams (Spf) market from 2015 to 2025 covers:&lt;/b&gt;_x000D_
Residential
No-Residential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</si>
  <si>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Spray Polyurethane Foams (Spf) Introduction and Market Overview_x000D_
1.1 Objectives of the Study_x000D_
1.2 Overview of Spray Polyurethane Foams (Spf)_x000D_
1.3 Scope of The Study_x000D_
1.3.1 Key Market Segments_x000D_
1.3.2 Players Covered_x000D_
1.3.3 COVID-19's impact on the Spray Polyurethane Foams (Spf) industry_x000D_
1.4 Methodology of The Study_x000D_
1.5 Research Data Source_x000D_
_x000D_
2 Executive Summary_x000D_
2.1 Market Overview_x000D_
2.1.1 Global Spray Polyurethane Foams (Spf) Market Size, 2015 – 2020_x000D_
2.1.2 Global Spray Polyurethane Foams (Spf) Market Size by Type, 2015 – 2020_x000D_
2.1.3 Global Spray Polyurethane Foams (Spf) Market Size by Application, 2015 – 2020_x000D_
2.1.4 Global Spray Polyurethane Foams (Spf) Market Size by Region, 2015 - 2025_x000D_
2.2 Business Environment Analysis_x000D_
2.2.1 Global COVID-19 Status and Economic Overview_x000D_
2.2.2 Influence of COVID-19 Outbreak on Spray Polyurethane Foams (Spf) Industry Development_x000D_
_x000D_
3 Industry Chain Analysis_x000D_
3.1 Upstream Raw Material Suppliers of Spray Polyurethane Foams (Spf) Analysis_x000D_
3.2 Major Players of Spray Polyurethane Foams (Spf)_x000D_
3.3 Spray Polyurethane Foams (Spf) Manufacturing Cost Structure Analysis_x000D_
3.3.1 Production Process Analysis_x000D_
3.3.2 Manufacturing Cost Structure of Spray Polyurethane Foams (Spf)_x000D_
3.3.3 Labor Cost of Spray Polyurethane Foams (Spf)_x000D_
3.4 Market Distributors of Spray Polyurethane Foams (Spf)_x000D_
3.5 Major Downstream Buyers of Spray Polyurethane Foams (Spf) Analysis_x000D_
3.6 The Impact of Covid-19 From the Perspective of Industry Chain_x000D_
3.7 Regional Import and Export Controls Will Exist for a Long Time_x000D_
3.8 Continued downward PMI Spreads Globally_x000D_
_x000D_
4 Global Spray Polyurethane Foams (Spf) Market, by Type_x000D_
4.1 Global Spray Polyurethane Foams (Spf) Value and Market Share by Type (2015-2020)_x000D_
4.2 Global Spray Polyurethane Foams (Spf) Production and Market Share by Type (2015-2020)_x000D_
4.3 Global Spray Polyurethane Foams (Spf) Value and Growth Rate by Type (2015-2020)_x000D_
4.3.1 Global Spray Polyurethane Foams (Spf) Value and Growth Rate of Closed Cell Spray Polyurethane Foam
4.3.2 Global Spray Polyurethane Foams (Spf) Value and Growth Rate of Open Cell Spray Polyurethane Foam
4.4 Global Spray Polyurethane Foams (Spf) Price Analysis by Type (2015-2020)_x000D_
_x000D_
5 Spray Polyurethane Foams (Spf) Market, by Application_x000D_
5.1 Downstream Market Overview_x000D_
5.2 Global Spray Polyurethane Foams (Spf) Consumption and Market Share by Application (2015-2020)_x000D_
5.3 Global Spray Polyurethane Foams (Spf) Consumption and Growth Rate by Application (2015-2020)_x000D_
5.3.1 Global Spray Polyurethane Foams (Spf) Consumption and Growth Rate of Residential (2015-2020)
5.3.2 Global Spray Polyurethane Foams (Spf) Consumption and Growth Rate of No-Residential (2015-2020)
_x000D_
6 Global Spray Polyurethane Foams (Spf) Market Analysis by Regions_x000D_
6.1 Global Spray Polyurethane Foams (Spf) Sales, Revenue and Market Share by Regions_x000D_
6.1.1 Global Spray Polyurethane Foams (Spf) Sales by Regions (2015-2020)_x000D_
6.1.2 Global Spray Polyurethane Foams (Spf) Revenue by Regions (2015-2020)_x000D_
6.2 North America Spray Polyurethane Foams (Spf) Sales and Growth Rate (2015-2020)_x000D_
6.3 Europe Spray Polyurethane Foams (Spf) Sales and Growth Rate (2015-2020)_x000D_
6.4 Asia-Pacific Spray Polyurethane Foams (Spf) Sales and Growth Rate (2015-2020)_x000D_
6.5 Middle East and Africa Spray Polyurethane Foams (Spf) Sales and Growth Rate (2015-2020)_x000D_
6.6 South America Spray Polyurethane Foams (Spf) Sales and Growth Rate (2015-2020)_x000D_
_x000D_
7 North America Spray Polyurethane Foams (Spf) Market Analysis by Countries_x000D_
7.1 The Influence of COVID-19 on North America Market_x000D_
7.2 North America Spray Polyurethane Foams (Spf) Sales, Revenue and Market Share by Countries_x000D_
7.2.1 North America Spray Polyurethane Foams (Spf) Sales by Countries (2015-2020)_x000D_
7.2.2 North America Spray Polyurethane Foams (Spf) Revenue by Countries (2015-2020)_x000D_
7.3 United States Spray Polyurethane Foams (Spf) Sales and Growth Rate (2015-2020)_x000D_
7.4 Canada Spray Polyurethane Foams (Spf) Sales and Growth Rate (2015-2020)_x000D_
7.5 Mexico Spray Polyurethane Foams (Spf) Sales and Growth Rate (2015-2020)_x000D_
_x000D_
8 Europe Spray Polyurethane Foams (Spf) Market Analysis by Countries_x000D_
8.1 The Influence of COVID-19 on Europe Market_x000D_
8.2 Europe Spray Polyurethane Foams (Spf) Sales, Revenue and Market Share by Countries_x000D_
8.2.1 Europe Spray Polyurethane Foams (Spf) Sales by Countries (2015-2020)_x000D_
8.2.2 Europe Spray Polyurethane Foams (Spf) Revenue by Countries (2015-2020)_x000D_
8.3 Germany Spray Polyurethane Foams (Spf) Sales and Growth Rate (2015-2020)_x000D_
8.4 UK Spray Polyurethane Foams (Spf) Sales and Growth Rate (2015-2020)_x000D_
8.5 France Spray Polyurethane Foams (Spf) Sales and Growth Rate (2015-2020)_x000D_
8.6 Italy Spray Polyurethane Foams (Spf) Sales and Growth Rate (2015-2020)_x000D_
8.7 Spain Spray Polyurethane Foams (Spf) Sales and Growth Rate (2015-2020)_x000D_
8.8 Russia Spray Polyurethane Foams (Spf) Sales and Growth Rate (2015-2020)_x000D_
_x000D_
9 Asia Pacific Spray Polyurethane Foams (Spf) Market Analysis by Countries_x000D_
9.1 The Influence of COVID-19 on Asia Pacific Market_x000D_
9.2 Asia Pacific Spray Polyurethane Foams (Spf) Sales, Revenue and Market Share by Countries_x000D_
9.2.1 Asia Pacific Spray Polyurethane Foams (Spf) Sales by Countries (2015-2020)_x000D_
9.2.2 Asia Pacific Spray Polyurethane Foams (Spf) Revenue by Countries (2015-2020)_x000D_
9.3 China Spray Polyurethane Foams (Spf) Sales and Growth Rate (2015-2020)_x000D_
9.4 Japan Spray Polyurethane Foams (Spf) Sales and Growth Rate (2015-2020)_x000D_
9.5 South Korea Spray Polyurethane Foams (Spf) Sales and Growth Rate (2015-2020)_x000D_
9.6 India Spray Polyurethane Foams (Spf) Sales and Growth Rate (2015-2020)_x000D_
9.7 Southeast Asia Spray Polyurethane Foams (Spf) Sales and Growth Rate (2015-2020)_x000D_
9.8 Australia Spray Polyurethane Foams (Spf) Sales and Growth Rate (2015-2020)_x000D_
_x000D_
10 Middle East and Africa Spray Polyurethane Foams (Spf) Market Analysis by Countries_x000D_
10.1 The Influence of COVID-19 on Middle East and Africa Market_x000D_
10.2 Middle East and Africa Spray Polyurethane Foams (Spf) Sales, Revenue and Market Share by Countries_x000D_
10.2.1 Middle East and Africa Spray Polyurethane Foams (Spf) Sales by Countries (2015-2020)_x000D_
10.2.2 Middle East and Africa Spray Polyurethane Foams (Spf) Revenue by Countries (2015-2020)_x000D_
10.3 Saudi Arabia Spray Polyurethane Foams (Spf) Sales and Growth Rate (2015-2020)_x000D_
10.4 UAE Spray Polyurethane Foams (Spf) Sales and Growth Rate (2015-2020)_x000D_
10.5 Egypt Spray Polyurethane Foams (Spf) Sales and Growth Rate (2015-2020)_x000D_
10.6 Nigeria Spray Polyurethane Foams (Spf) Sales and Growth Rate (2015-2020)_x000D_
10.7 South Africa Spray Polyurethane Foams (Spf) Sales and Growth Rate (2015-2020)_x000D_
_x000D_
11 South America Spray Polyurethane Foams (Spf) Market Analysis by Countries_x000D_
11.1 The Influence of COVID-19 on Middle East and Africa Market_x000D_
11.2 South America Spray Polyurethane Foams (Spf) Sales, Revenue and Market Share by Countries_x000D_
11.2.1 South America Spray Polyurethane Foams (Spf) Sales by Countries (2015-2020)_x000D_
11.2.2 South America Spray Polyurethane Foams (Spf) Revenue by Countries (2015-2020)_x000D_
11.3 Brazil Spray Polyurethane Foams (Spf) Sales and Growth Rate (2015-2020)_x000D_
11.4 Argentina Spray Polyurethane Foams (Spf) Sales and Growth Rate (2015-2020)_x000D_
11.5 Columbia Spray Polyurethane Foams (Spf) Sales and Growth Rate (2015-2020)_x000D_
11.6 Chile Spray Polyurethane Foams (Spf) Sales and Growth Rate (2015-2020)_x000D_
_x000D_
12 Competitive Landscape_x000D_
12.1 NCFI Polyurethanes
12.1.1 NCFI Polyurethanes Basic Information
12.1.2 Spray Polyurethane Foams (Spf) Product Introduction
12.1.3 NCFI Polyurethanes Production, Value, Price, Gross Margin 2015-2020
12.2 Demilec
12.2.1 Demilec Basic Information
12.2.2 Spray Polyurethane Foams (Spf) Product Introduction
12.2.3 Demilec Production, Value, Price, Gross Margin 2015-2020
12.3 Huntsman
12.3.1 Huntsman Basic Information
12.3.2 Spray Polyurethane Foams (Spf) Product Introduction
12.3.3 Huntsman Production, Value, Price, Gross Margin 2015-2020
12.4 The Dow Chemical Company
12.4.1 The Dow Chemical Company Basic Information
12.4.2 Spray Polyurethane Foams (Spf) Product Introduction
12.4.3 The Dow Chemical Company Production, Value, Price, Gross Margin 2015-2020
12.5 CertainTeed
12.5.1 CertainTeed Basic Information
12.5.2 Spray Polyurethane Foams (Spf) Product Introduction
12.5.3 CertainTeed Production, Value, Price, Gross Margin 2015-2020
12.6 BASF
12.6.1 BASF Basic Information
12.6.2 Spray Polyurethane Foams (Spf) Product Introduction
12.6.3 BASF Production, Value, Price, Gross Margin 2015-2020
12.7 Rhino Linings
12.7.1 Rhino Linings Basic Information
12.7.2 Spray Polyurethane Foams (Spf) Product Introduction
12.7.3 Rhino Linings Production, Value, Price, Gross Margin 2015-2020
12.8 Premium Spray Products
12.8.1 Premium Spray Products Basic Information
12.8.2 Spray Polyurethane Foams (Spf) Product Introduction
12.8.3 Premium Spray Products Production, Value, Price, Gross Margin 2015-2020
12.9 Bayer Material Science
12.9.1 Bayer Material Science Basic Information
12.9.2 Spray Polyurethane Foams (Spf) Product Introduction
12.9.3 Bayer Material Science Production, Value, Price, Gross Margin 2015-2020
12.10 Icynene
12.10.1 Icynene Basic Information
12.10.2 Spray Polyurethane Foams (Spf) Product Introduction
12.10.3 Icynene Production, Value, Price, Gross Margin 2015-2020
12.11 Lapolla Industries
12.11.1 Lapolla Industries Basic Information
12.11.2 Spray Polyurethane Foams (Spf) Product Introduction
12.11.3 Lapolla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Spray Polyurethane Foams (Spf) Market Forecast_x000D_
14.1 Global Spray Polyurethane Foams (Spf) Market Value &amp; Volume Forecast, by Type (2020-2025)_x000D_
14.1.1 Closed Cell Spray Polyurethane Foam Market Value and Volume Forecast (2020-2025)
14.1.2 Open Cell Spray Polyurethane Foam Market Value and Volume Forecast (2020-2025)
14.2 Global Spray Polyurethane Foams (Spf) Market Value &amp; Volume Forecast, by Application (2020-2025)_x000D_
14.2.1 Residential Market Value and Volume Forecast (2020-2025)
14.2.2 No-Residential Market Value and Volume Forecast (2020-2025)
14.3 Spray Polyurethane Foams (Spf)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</si>
  <si>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Spray Polyurethane Foams (Spf)_x000D_
Table Product Specification of Spray Polyurethane Foams (Spf)_x000D_
Table Spray Polyurethane Foams (Spf) Key Market Segments_x000D_
Table Key Players Spray Polyurethane Foams (Spf) Covered_x000D_
Figure Global Spray Polyurethane Foams (Spf) Market Size, 2015 – 2025_x000D_
Table Different Types of Spray Polyurethane Foams (Spf)_x000D_
Figure Global Spray Polyurethane Foams (Spf) Value ($) Segment by Type from 2015-2020_x000D_
Figure Global Spray Polyurethane Foams (Spf) Market Share by Types in 2019_x000D_
Table Different Applications of Spray Polyurethane Foams (Spf)_x000D_
Figure Global Spray Polyurethane Foams (Spf) Value ($) Segment by Applications from 2015-2020_x000D_
Figure Global Spray Polyurethane Foams (Spf) Market Share by Applications in 2019_x000D_
Figure Global Spray Polyurethane Foams (Spf) Market Share by Regions in 2019_x000D_
Figure North America Spray Polyurethane Foams (Spf) Production Value ($) and Growth Rate (2015-2020)_x000D_
Figure Europe Spray Polyurethane Foams (Spf) Production Value ($) and Growth Rate (2015-2020)_x000D_
Figure Asia Pacific Spray Polyurethane Foams (Spf) Production Value ($) and Growth Rate (2015-2020)_x000D_
Figure Middle East and Africa Spray Polyurethane Foams (Spf) Production Value ($) and Growth Rate (2015-2020)_x000D_
Figure South America Spray Polyurethane Foams (Spf) Production Value ($) and Growth Rate (2015-2020)_x000D_
Table Global COVID-19 Status and Economic Overview_x000D_
Figure Global COVID-19 Status_x000D_
Figure COVID-19 Comparison of Major Countries_x000D_
Figure Industry Chain Analysis of Spray Polyurethane Foams (Spf)_x000D_
Table Upstream Raw Material Suppliers of Spray Polyurethane Foams (Spf) with Contact Information_x000D_
Table Major Players Headquarters, and Service Area of Spray Polyurethane Foams (Spf)_x000D_
Figure Major Players Production Value Market Share of Spray Polyurethane Foams (Spf) in 2019_x000D_
Table Major Players Spray Polyurethane Foams (Spf) Product Types in 2019_x000D_
Figure Production Process of Spray Polyurethane Foams (Spf)_x000D_
Figure Manufacturing Cost Structure of Spray Polyurethane Foams (Spf)_x000D_
Figure Channel Status of Spray Polyurethane Foams (Spf)_x000D_
Table Major Distributors of Spray Polyurethane Foams (Spf) with Contact Information_x000D_
Table Major Downstream Buyers of Spray Polyurethane Foams (Spf) with Contact Information_x000D_
Table Global Spray Polyurethane Foams (Spf) Value ($) by Type (2015-2020)_x000D_
Table Global Spray Polyurethane Foams (Spf) Value Share by Type (2015-2020)_x000D_
Figure Global Spray Polyurethane Foams (Spf) Value Share by Type (2015-2020)_x000D_
Table Global Spray Polyurethane Foams (Spf) Production by Type (2015-2020)_x000D_
Table Global Spray Polyurethane Foams (Spf) Production Share by Type (2015-2020)_x000D_
Figure Global Spray Polyurethane Foams (Spf) Production Share by Type (2015-2020)_x000D_
Figure Global Spray Polyurethane Foams (Spf) Value ($) and Growth Rate of Closed Cell Spray Polyurethane Foam (2015-2020)
Figure Global Spray Polyurethane Foams (Spf) Value ($) and Growth Rate of Open Cell Spray Polyurethane Foam (2015-2020)
Figure Global Spray Polyurethane Foams (Spf) Price by Type (2015-2020)_x000D_
Figure Downstream Market Overview_x000D_
Table Global Spray Polyurethane Foams (Spf) Consumption by Application (2015-2020)_x000D_
Table Global Spray Polyurethane Foams (Spf) Consumption Market Share by Application (2015-2020)_x000D_
Figure Global Spray Polyurethane Foams (Spf) Consumption Market Share by Application (2015-2020)_x000D_
Figure Global Spray Polyurethane Foams (Spf) Consumption and Growth Rate of Residential (2015-2020)
Figure Global Spray Polyurethane Foams (Spf) Consumption and Growth Rate of No-Residential (2015-2020)
Figure Global Spray Polyurethane Foams (Spf) Sales and Growth Rate (2015-2020)_x000D_
Figure Global Spray Polyurethane Foams (Spf) Revenue (M USD) and Growth (2015-2020)_x000D_
Table Global Spray Polyurethane Foams (Spf) Sales by Regions (2015-2020)_x000D_
Table Global Spray Polyurethane Foams (Spf) Sales Market Share by Regions (2015-2020)_x000D_
Table Global Spray Polyurethane Foams (Spf) Revenue (M USD) by Regions (2015-2020)_x000D_
Table Global Spray Polyurethane Foams (Spf) Revenue Market Share by Regions (2015-2020)_x000D_
Table Global Spray Polyurethane Foams (Spf) Revenue Market Share by Regions in 2015_x000D_
Table Global Spray Polyurethane Foams (Spf) Revenue Market Share by Regions in 2019_x000D_
Figure North America Spray Polyurethane Foams (Spf) Sales and Growth Rate (2015-2020)_x000D_
Figure Europe Spray Polyurethane Foams (Spf) Sales and Growth Rate (2015-2020)_x000D_
Figure Asia-Pacific Spray Polyurethane Foams (Spf) Sales and Growth Rate (2015-2020)_x000D_
Figure Middle East and Africa Spray Polyurethane Foams (Spf) Sales and Growth Rate (2015-2020)_x000D_
Figure South America Spray Polyurethane Foams (Spf) Sales and Growth Rate (2015-2020)_x000D_
Figure North America COVID-19 Status_x000D_
Figure North America COVID-19 Confirmed Cases Major Distribution_x000D_
Figure North America Spray Polyurethane Foams (Spf) Revenue (M USD) and Growth (2015-2020)_x000D_
Table North America Spray Polyurethane Foams (Spf) Sales by Countries (2015-2020)_x000D_
Table North America Spray Polyurethane Foams (Spf) Sales Market Share by Countries (2015-2020)_x000D_
Table North America Spray Polyurethane Foams (Spf) Revenue (M USD) by Countries (2015-2020)_x000D_
Table North America Spray Polyurethane Foams (Spf) Revenue Market Share by Countries (2015-2020)_x000D_
Figure United States Spray Polyurethane Foams (Spf) Sales and Growth Rate (2015-2020)_x000D_
Figure Canada Spray Polyurethane Foams (Spf) Sales and Growth Rate (2015-2020)_x000D_
Figure Mexico Spray Polyurethane Foams (Spf) Sales and Growth (2015-2020)_x000D_
Figure Europe COVID-19 Status_x000D_
Figure Europe COVID-19 Confirmed Cases Major Distribution_x000D_
Figure Europe Spray Polyurethane Foams (Spf) Revenue (M USD) and Growth (2015-2020)_x000D_
Table Europe Spray Polyurethane Foams (Spf) Sales by Countries (2015-2020)_x000D_
Table Europe Spray Polyurethane Foams (Spf) Sales Market Share by Countries (2015-2020)_x000D_
Table Europe Spray Polyurethane Foams (Spf) Revenue (M USD) by Countries (2015-2020)_x000D_
Table Europe Spray Polyurethane Foams (Spf) Revenue Market Share by Countries (2015-2020)_x000D_
Figure Germany Spray Polyurethane Foams (Spf) Sales and Growth Rate (2015-2020)_x000D_
Figure UK Spray Polyurethane Foams (Spf) Sales and Growth Rate (2015-2020)_x000D_
Figure France Spray Polyurethane Foams (Spf) Sales and Growth (2015-2020)_x000D_
Figure Italy Spray Polyurethane Foams (Spf) Sales and Growth (2015-2020)_x000D_
Figure Spain Spray Polyurethane Foams (Spf) Sales and Growth (2015-2020)_x000D_
Figure Russia Spray Polyurethane Foams (Spf) Sales and Growth (2015-2020)_x000D_
Figure Asia Pacific COVID-19 Status_x000D_
Figure Asia Pacific Spray Polyurethane Foams (Spf) Revenue (M USD) and Growth (2015-2020)_x000D_
Table Asia Pacific Spray Polyurethane Foams (Spf) Sales by Countries (2015-2020)_x000D_
Table Asia Pacific Spray Polyurethane Foams (Spf) Sales Market Share by Countries (2015-2020)_x000D_
Table Asia Pacific Spray Polyurethane Foams (Spf) Revenue (M USD) by Countries (2015-2020)_x000D_
Table Asia Pacific Spray Polyurethane Foams (Spf) Revenue Market Share by Countries (2015-2020)_x000D_
Figure China Spray Polyurethane Foams (Spf) Sales and Growth Rate (2015-2020)_x000D_
Figure Japan Spray Polyurethane Foams (Spf) Sales and Growth Rate (2015-2020)_x000D_
Figure South Korea Spray Polyurethane Foams (Spf) Sales and Growth (2015-2020)_x000D_
Figure India Spray Polyurethane Foams (Spf) Sales and Growth (2015-2020)_x000D_
Figure Southeast Asia Spray Polyurethane Foams (Spf) Sales and Growth (2015-2020)_x000D_
Figure Australia Spray Polyurethane Foams (Spf) Sales and Growth (2015-2020)_x000D_
Figure Middle East Spray Polyurethane Foams (Spf) Revenue (M USD) and Growth (2015-2020)_x000D_
Table Middle East Spray Polyurethane Foams (Spf) Sales by Countries (2015-2020)_x000D_
Table Middle East and Africa Spray Polyurethane Foams (Spf) Sales Market Share by Countries (2015-2020)_x000D_
Table Middle East and Africa Spray Polyurethane Foams (Spf) Revenue (M USD) by Countries (2015-2020)_x000D_
Table Middle East and Africa Spray Polyurethane Foams (Spf) Revenue Market Share by Countries (2015-2020)_x000D_
Figure Saudi Arabia Spray Polyurethane Foams (Spf) Sales and Growth Rate (2015-2020)_x000D_
Figure UAE Spray Polyurethane Foams (Spf) Sales and Growth Rate (2015-2020)_x000D_
Figure Egypt Spray Polyurethane Foams (Spf) Sales and Growth (2015-2020)_x000D_
Figure Nigeria Spray Polyurethane Foams (Spf) Sales and Growth (2015-2020)_x000D_
Figure South Africa Spray Polyurethane Foams (Spf) Sales and Growth (2015-2020)_x000D_
Figure South America Spray Polyurethane Foams (Spf) Revenue (M USD) and Growth (2015-2020)_x000D_
Table South America Spray Polyurethane Foams (Spf) Sales by Countries (2015-2020)_x000D_
Table South America Spray Polyurethane Foams (Spf) Sales Market Share by Countries (2015-2020)_x000D_
Table South America Spray Polyurethane Foams (Spf) Revenue (M USD) by Countries (2015-2020)_x000D_
Table South America Spray Polyurethane Foams (Spf) Revenue Market Share by Countries (2015-2020)_x000D_
Figure Brazil Spray Polyurethane Foams (Spf) Sales and Growth Rate (2015-2020)_x000D_
Figure Argentina Spray Polyurethane Foams (Spf) Sales and Growth Rate (2015-2020)_x000D_
Figure Columbia Spray Polyurethane Foams (Spf) Sales and Growth (2015-2020)_x000D_
Figure Chile Spray Polyurethane Foams (Spf) Sales and Growth (2015-2020)_x000D_
Figure Top 3 Market Share of Spray Polyurethane Foams (Spf) Companies in 2019_x000D_
Figure Top 6 Market Share of Spray Polyurethane Foams (Spf) Companies in 2019_x000D_
Table Major Players Production Value ($) Share (2015-2020)_x000D_
Table NCFI Polyurethanes Profile
Table NCFI Polyurethanes Product Introduction
Figure NCFI Polyurethanes Production and Growth Rate
Figure NCFI Polyurethanes Value ($) Market Share 2015-2020
Table Demilec Profile
Table Demilec Product Introduction
Figure Demilec Production and Growth Rate
Figure Demilec Value ($) Market Share 2015-2020
Table Huntsman Profile
Table Huntsman Product Introduction
Figure Huntsman Production and Growth Rate
Figure Huntsman Value ($) Market Share 2015-2020
Table The Dow Chemical Company Profile
Table The Dow Chemical Company Product Introduction
Figure The Dow Chemical Company Production and Growth Rate
Figure The Dow Chemical Company Value ($) Market Share 2015-2020
Table CertainTeed Profile
Table CertainTeed Product Introduction
Figure CertainTeed Production and Growth Rate
Figure CertainTeed Value ($) Market Share 2015-2020
Table BASF Profile
Table BASF Product Introduction
Figure BASF Production and Growth Rate
Figure BASF Value ($) Market Share 2015-2020
Table Rhino Linings Profile
Table Rhino Linings Product Introduction
Figure Rhino Linings Production and Growth Rate
Figure Rhino Linings Value ($) Market Share 2015-2020
Table Premium Spray Products Profile
Table Premium Spray Products Product Introduction
Figure Premium Spray Products Production and Growth Rate
Figure Premium Spray Products Value ($) Market Share 2015-2020
Table Bayer Material Science Profile
Table Bayer Material Science Product Introduction
Figure Bayer Material Science Production and Growth Rate
Figure Bayer Material Science Value ($) Market Share 2015-2020
Table Icynene Profile
Table Icynene Product Introduction
Figure Icynene Production and Growth Rate
Figure Icynene Value ($) Market Share 2015-2020
Table Lapolla Industries Profile
Table Lapolla Industries Product Introduction
Figure Lapolla Industries Production and Growth Rate
Figure Lapolla Industries Value ($) Market Share 2015-2020
Table Market Driving Factors of Spray Polyurethane Foams (Spf)_x000D_
Table Merger, Acquisition and New Investment_x000D_
Table Global Spray Polyurethane Foams (Spf) Market Value ($) Forecast, by Type_x000D_
Table Global Spray Polyurethane Foams (Spf) Market Volume Forecast, by Type_x000D_
Figure Global Spray Polyurethane Foams (Spf) Market Value ($) and Growth Rate Forecast of Closed Cell Spray Polyurethane Foam (2020-2025)
Figure Global Spray Polyurethane Foams (Spf) Market Volume ($) and Growth Rate Forecast of Closed Cell Spray Polyurethane Foam (2020-2025)
Figure Global Spray Polyurethane Foams (Spf) Market Value ($) and Growth Rate Forecast of Open Cell Spray Polyurethane Foam (2020-2025)
Figure Global Spray Polyurethane Foams (Spf) Market Volume ($) and Growth Rate Forecast of Open Cell Spray Polyurethane Foam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No-Residential (2020-2025)
Figure Market Volume and Growth Rate Forecast of No-Residential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</si>
  <si>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Spray Polyurethane Foams (Spf) Industry Market Report Opportunities and Competitive Landscape</t>
  </si>
  <si>
    <t>COVID-19 Outbreak-Global Salty Snacks Industry Market Report-Development Trends, Threats, Opportunities and Competitive Landscape in 2020</t>
  </si>
  <si>
    <t>A snack is a portion of food, smaller than a regular meal, generally eaten between meals. Snacks come in a variety of forms including packaged snack foods and other processed foods, as well as items made from fresh ingredients at home._x000D_
The Salty Snacks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Salty Snacks industry. _x000D_
Chapter 3.7 covers the analysis of the impact of COVID-19 from the perspective of the industry chain. _x000D_
In addition, chapters 7-11 consider the impact of COVID-19 on the regional economy._x000D_
_x000D_
&lt;b&gt;The Salty Snacks market can be split based on product types, major applications, and important countries as follows:&lt;/b&gt;_x000D_
_x000D_
&lt;b&gt;Key players in the global Salty Snacks market covered in Chapter 12:&lt;/b&gt;_x000D_
Diamond Foods
Arca Continental
Blue Diamond Growers
ConAgra Foods
Kraft Foods
General Mills
Kellogg
The Hain Celestial Group
CALBEE
_x000D_
&lt;b&gt;In Chapter 4 and 14.1, on the basis of types, the Salty Snacks market from 2015 to 2025 is primarily split into:&lt;/b&gt;_x000D_
Potato Chips
Extruded Snacks
Nuts and Seeds
Traditional Snacks
Popcorn
Pretzels
Meat Snacks
Others
_x000D_
&lt;b&gt;In Chapter 5 and 14.2, on the basis of applications, the Salty Snacks market from 2015 to 2025 covers:&lt;/b&gt;_x000D_
Supermarket/Hypermarket
Independent Retailers
Convenience Stores
Service Station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</si>
  <si>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Salty Snacks Introduction and Market Overview_x000D_
1.1 Objectives of the Study_x000D_
1.2 Overview of Salty Snacks_x000D_
1.3 Scope of The Study_x000D_
1.3.1 Key Market Segments_x000D_
1.3.2 Players Covered_x000D_
1.3.3 COVID-19's impact on the Salty Snacks industry_x000D_
1.4 Methodology of The Study_x000D_
1.5 Research Data Source_x000D_
_x000D_
2 Executive Summary_x000D_
2.1 Market Overview_x000D_
2.1.1 Global Salty Snacks Market Size, 2015 – 2020_x000D_
2.1.2 Global Salty Snacks Market Size by Type, 2015 – 2020_x000D_
2.1.3 Global Salty Snacks Market Size by Application, 2015 – 2020_x000D_
2.1.4 Global Salty Snacks Market Size by Region, 2015 - 2025_x000D_
2.2 Business Environment Analysis_x000D_
2.2.1 Global COVID-19 Status and Economic Overview_x000D_
2.2.2 Influence of COVID-19 Outbreak on Salty Snacks Industry Development_x000D_
_x000D_
3 Industry Chain Analysis_x000D_
3.1 Upstream Raw Material Suppliers of Salty Snacks Analysis_x000D_
3.2 Major Players of Salty Snacks_x000D_
3.3 Salty Snacks Manufacturing Cost Structure Analysis_x000D_
3.3.1 Production Process Analysis_x000D_
3.3.2 Manufacturing Cost Structure of Salty Snacks_x000D_
3.3.3 Labor Cost of Salty Snacks_x000D_
3.4 Market Distributors of Salty Snacks_x000D_
3.5 Major Downstream Buyers of Salty Snacks Analysis_x000D_
3.6 The Impact of Covid-19 From the Perspective of Industry Chain_x000D_
3.7 Regional Import and Export Controls Will Exist for a Long Time_x000D_
3.8 Continued downward PMI Spreads Globally_x000D_
_x000D_
4 Global Salty Snacks Market, by Type_x000D_
4.1 Global Salty Snacks Value and Market Share by Type (2015-2020)_x000D_
4.2 Global Salty Snacks Production and Market Share by Type (2015-2020)_x000D_
4.3 Global Salty Snacks Value and Growth Rate by Type (2015-2020)_x000D_
4.3.1 Global Salty Snacks Value and Growth Rate of Potato Chips
4.3.2 Global Salty Snacks Value and Growth Rate of Extruded Snacks
4.3.3 Global Salty Snacks Value and Growth Rate of Nuts and Seeds
4.3.4 Global Salty Snacks Value and Growth Rate of Traditional Snacks
4.3.5 Global Salty Snacks Value and Growth Rate of Popcorn
4.3.6 Global Salty Snacks Value and Growth Rate of Pretzels
4.3.7 Global Salty Snacks Value and Growth Rate of Meat Snacks
4.3.8 Global Salty Snacks Value and Growth Rate of Others
4.4 Global Salty Snacks Price Analysis by Type (2015-2020)_x000D_
_x000D_
5 Salty Snacks Market, by Application_x000D_
5.1 Downstream Market Overview_x000D_
5.2 Global Salty Snacks Consumption and Market Share by Application (2015-2020)_x000D_
5.3 Global Salty Snacks Consumption and Growth Rate by Application (2015-2020)_x000D_
5.3.1 Global Salty Snacks Consumption and Growth Rate of Supermarket/Hypermarket (2015-2020)
5.3.2 Global Salty Snacks Consumption and Growth Rate of Independent Retailers (2015-2020)
5.3.3 Global Salty Snacks Consumption and Growth Rate of Convenience Stores (2015-2020)
5.3.4 Global Salty Snacks Consumption and Growth Rate of Service Station (2015-2020)
5.3.5 Global Salty Snacks Consumption and Growth Rate of Others (2015-2020)
_x000D_
6 Global Salty Snacks Market Analysis by Regions_x000D_
6.1 Global Salty Snacks Sales, Revenue and Market Share by Regions_x000D_
6.1.1 Global Salty Snacks Sales by Regions (2015-2020)_x000D_
6.1.2 Global Salty Snacks Revenue by Regions (2015-2020)_x000D_
6.2 North America Salty Snacks Sales and Growth Rate (2015-2020)_x000D_
6.3 Europe Salty Snacks Sales and Growth Rate (2015-2020)_x000D_
6.4 Asia-Pacific Salty Snacks Sales and Growth Rate (2015-2020)_x000D_
6.5 Middle East and Africa Salty Snacks Sales and Growth Rate (2015-2020)_x000D_
6.6 South America Salty Snacks Sales and Growth Rate (2015-2020)_x000D_
_x000D_
7 North America Salty Snacks Market Analysis by Countries_x000D_
7.1 The Influence of COVID-19 on North America Market_x000D_
7.2 North America Salty Snacks Sales, Revenue and Market Share by Countries_x000D_
7.2.1 North America Salty Snacks Sales by Countries (2015-2020)_x000D_
7.2.2 North America Salty Snacks Revenue by Countries (2015-2020)_x000D_
7.3 United States Salty Snacks Sales and Growth Rate (2015-2020)_x000D_
7.4 Canada Salty Snacks Sales and Growth Rate (2015-2020)_x000D_
7.5 Mexico Salty Snacks Sales and Growth Rate (2015-2020)_x000D_
_x000D_
8 Europe Salty Snacks Market Analysis by Countries_x000D_
8.1 The Influence of COVID-19 on Europe Market_x000D_
8.2 Europe Salty Snacks Sales, Revenue and Market Share by Countries_x000D_
8.2.1 Europe Salty Snacks Sales by Countries (2015-2020)_x000D_
8.2.2 Europe Salty Snacks Revenue by Countries (2015-2020)_x000D_
8.3 Germany Salty Snacks Sales and Growth Rate (2015-2020)_x000D_
8.4 UK Salty Snacks Sales and Growth Rate (2015-2020)_x000D_
8.5 France Salty Snacks Sales and Growth Rate (2015-2020)_x000D_
8.6 Italy Salty Snacks Sales and Growth Rate (2015-2020)_x000D_
8.7 Spain Salty Snacks Sales and Growth Rate (2015-2020)_x000D_
8.8 Russia Salty Snacks Sales and Growth Rate (2015-2020)_x000D_
_x000D_
9 Asia Pacific Salty Snacks Market Analysis by Countries_x000D_
9.1 The Influence of COVID-19 on Asia Pacific Market_x000D_
9.2 Asia Pacific Salty Snacks Sales, Revenue and Market Share by Countries_x000D_
9.2.1 Asia Pacific Salty Snacks Sales by Countries (2015-2020)_x000D_
9.2.2 Asia Pacific Salty Snacks Revenue by Countries (2015-2020)_x000D_
9.3 China Salty Snacks Sales and Growth Rate (2015-2020)_x000D_
9.4 Japan Salty Snacks Sales and Growth Rate (2015-2020)_x000D_
9.5 South Korea Salty Snacks Sales and Growth Rate (2015-2020)_x000D_
9.6 India Salty Snacks Sales and Growth Rate (2015-2020)_x000D_
9.7 Southeast Asia Salty Snacks Sales and Growth Rate (2015-2020)_x000D_
9.8 Australia Salty Snacks Sales and Growth Rate (2015-2020)_x000D_
_x000D_
10 Middle East and Africa Salty Snacks Market Analysis by Countries_x000D_
10.1 The Influence of COVID-19 on Middle East and Africa Market_x000D_
10.2 Middle East and Africa Salty Snacks Sales, Revenue and Market Share by Countries_x000D_
10.2.1 Middle East and Africa Salty Snacks Sales by Countries (2015-2020)_x000D_
10.2.2 Middle East and Africa Salty Snacks Revenue by Countries (2015-2020)_x000D_
10.3 Saudi Arabia Salty Snacks Sales and Growth Rate (2015-2020)_x000D_
10.4 UAE Salty Snacks Sales and Growth Rate (2015-2020)_x000D_
10.5 Egypt Salty Snacks Sales and Growth Rate (2015-2020)_x000D_
10.6 Nigeria Salty Snacks Sales and Growth Rate (2015-2020)_x000D_
10.7 South Africa Salty Snacks Sales and Growth Rate (2015-2020)_x000D_
_x000D_
11 South America Salty Snacks Market Analysis by Countries_x000D_
11.1 The Influence of COVID-19 on Middle East and Africa Market_x000D_
11.2 South America Salty Snacks Sales, Revenue and Market Share by Countries_x000D_
11.2.1 South America Salty Snacks Sales by Countries (2015-2020)_x000D_
11.2.2 South America Salty Snacks Revenue by Countries (2015-2020)_x000D_
11.3 Brazil Salty Snacks Sales and Growth Rate (2015-2020)_x000D_
11.4 Argentina Salty Snacks Sales and Growth Rate (2015-2020)_x000D_
11.5 Columbia Salty Snacks Sales and Growth Rate (2015-2020)_x000D_
11.6 Chile Salty Snacks Sales and Growth Rate (2015-2020)_x000D_
_x000D_
12 Competitive Landscape_x000D_
12.1 Diamond Foods
12.1.1 Diamond Foods Basic Information
12.1.2 Salty Snacks Product Introduction
12.1.3 Diamond Foods Production, Value, Price, Gross Margin 2015-2020
12.2 Arca Continental
12.2.1 Arca Continental Basic Information
12.2.2 Salty Snacks Product Introduction
12.2.3 Arca Continental Production, Value, Price, Gross Margin 2015-2020
12.3 Blue Diamond Growers
12.3.1 Blue Diamond Growers Basic Information
12.3.2 Salty Snacks Product Introduction
12.3.3 Blue Diamond Growers Production, Value, Price, Gross Margin 2015-2020
12.4 ConAgra Foods
12.4.1 ConAgra Foods Basic Information
12.4.2 Salty Snacks Product Introduction
12.4.3 ConAgra Foods Production, Value, Price, Gross Margin 2015-2020
12.5 Kraft Foods
12.5.1 Kraft Foods Basic Information
12.5.2 Salty Snacks Product Introduction
12.5.3 Kraft Foods Production, Value, Price, Gross Margin 2015-2020
12.6 General Mills
12.6.1 General Mills Basic Information
12.6.2 Salty Snacks Product Introduction
12.6.3 General Mills Production, Value, Price, Gross Margin 2015-2020
12.7 Kellogg
12.7.1 Kellogg Basic Information
12.7.2 Salty Snacks Product Introduction
12.7.3 Kellogg Production, Value, Price, Gross Margin 2015-2020
12.8 The Hain Celestial Group
12.8.1 The Hain Celestial Group Basic Information
12.8.2 Salty Snacks Product Introduction
12.8.3 The Hain Celestial Group Production, Value, Price, Gross Margin 2015-2020
12.9 CALBEE
12.9.1 CALBEE Basic Information
12.9.2 Salty Snacks Product Introduction
12.9.3 CALBEE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Salty Snacks Market Forecast_x000D_
14.1 Global Salty Snacks Market Value &amp; Volume Forecast, by Type (2020-2025)_x000D_
14.1.1 Potato Chips Market Value and Volume Forecast (2020-2025)
14.1.2 Extruded Snacks Market Value and Volume Forecast (2020-2025)
14.1.3 Nuts and Seeds Market Value and Volume Forecast (2020-2025)
14.1.4 Traditional Snacks Market Value and Volume Forecast (2020-2025)
14.1.5 Popcorn Market Value and Volume Forecast (2020-2025)
14.1.6 Pretzels Market Value and Volume Forecast (2020-2025)
14.1.7 Meat Snacks Market Value and Volume Forecast (2020-2025)
14.1.8 Others Market Value and Volume Forecast (2020-2025)
14.2 Global Salty Snacks Market Value &amp; Volume Forecast, by Application (2020-2025)_x000D_
14.2.1 Supermarket/Hypermarket Market Value and Volume Forecast (2020-2025)
14.2.2 Independent Retailers Market Value and Volume Forecast (2020-2025)
14.2.3 Convenience Stores Market Value and Volume Forecast (2020-2025)
14.2.4 Service Station Market Value and Volume Forecast (2020-2025)
14.2.5 Others Market Value and Volume Forecast (2020-2025)
14.3 Salty Snacks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</si>
  <si>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Salty Snacks_x000D_
Table Product Specification of Salty Snacks_x000D_
Table Salty Snacks Key Market Segments_x000D_
Table Key Players Salty Snacks Covered_x000D_
Figure Global Salty Snacks Market Size, 2015 – 2025_x000D_
Table Different Types of Salty Snacks_x000D_
Figure Global Salty Snacks Value ($) Segment by Type from 2015-2020_x000D_
Figure Global Salty Snacks Market Share by Types in 2019_x000D_
Table Different Applications of Salty Snacks_x000D_
Figure Global Salty Snacks Value ($) Segment by Applications from 2015-2020_x000D_
Figure Global Salty Snacks Market Share by Applications in 2019_x000D_
Figure Global Salty Snacks Market Share by Regions in 2019_x000D_
Figure North America Salty Snacks Production Value ($) and Growth Rate (2015-2020)_x000D_
Figure Europe Salty Snacks Production Value ($) and Growth Rate (2015-2020)_x000D_
Figure Asia Pacific Salty Snacks Production Value ($) and Growth Rate (2015-2020)_x000D_
Figure Middle East and Africa Salty Snacks Production Value ($) and Growth Rate (2015-2020)_x000D_
Figure South America Salty Snacks Production Value ($) and Growth Rate (2015-2020)_x000D_
Table Global COVID-19 Status and Economic Overview_x000D_
Figure Global COVID-19 Status_x000D_
Figure COVID-19 Comparison of Major Countries_x000D_
Figure Industry Chain Analysis of Salty Snacks_x000D_
Table Upstream Raw Material Suppliers of Salty Snacks with Contact Information_x000D_
Table Major Players Headquarters, and Service Area of Salty Snacks_x000D_
Figure Major Players Production Value Market Share of Salty Snacks in 2019_x000D_
Table Major Players Salty Snacks Product Types in 2019_x000D_
Figure Production Process of Salty Snacks_x000D_
Figure Manufacturing Cost Structure of Salty Snacks_x000D_
Figure Channel Status of Salty Snacks_x000D_
Table Major Distributors of Salty Snacks with Contact Information_x000D_
Table Major Downstream Buyers of Salty Snacks with Contact Information_x000D_
Table Global Salty Snacks Value ($) by Type (2015-2020)_x000D_
Table Global Salty Snacks Value Share by Type (2015-2020)_x000D_
Figure Global Salty Snacks Value Share by Type (2015-2020)_x000D_
Table Global Salty Snacks Production by Type (2015-2020)_x000D_
Table Global Salty Snacks Production Share by Type (2015-2020)_x000D_
Figure Global Salty Snacks Production Share by Type (2015-2020)_x000D_
Figure Global Salty Snacks Value ($) and Growth Rate of Potato Chips (2015-2020)
Figure Global Salty Snacks Value ($) and Growth Rate of Extruded Snacks (2015-2020)
Figure Global Salty Snacks Value ($) and Growth Rate of Nuts and Seeds (2015-2020)
Figure Global Salty Snacks Value ($) and Growth Rate of Traditional Snacks (2015-2020)
Figure Global Salty Snacks Value ($) and Growth Rate of Popcorn (2015-2020)
Figure Global Salty Snacks Value ($) and Growth Rate of Pretzels (2015-2020)
Figure Global Salty Snacks Value ($) and Growth Rate of Meat Snacks (2015-2020)
Figure Global Salty Snacks Value ($) and Growth Rate of Others (2015-2020)
Figure Global Salty Snacks Price by Type (2015-2020)_x000D_
Figure Downstream Market Overview_x000D_
Table Global Salty Snacks Consumption by Application (2015-2020)_x000D_
Table Global Salty Snacks Consumption Market Share by Application (2015-2020)_x000D_
Figure Global Salty Snacks Consumption Market Share by Application (2015-2020)_x000D_
Figure Global Salty Snacks Consumption and Growth Rate of Supermarket/Hypermarket (2015-2020)
Figure Global Salty Snacks Consumption and Growth Rate of Independent Retailers (2015-2020)
Figure Global Salty Snacks Consumption and Growth Rate of Convenience Stores (2015-2020)
Figure Global Salty Snacks Consumption and Growth Rate of Service Station (2015-2020)
Figure Global Salty Snacks Consumption and Growth Rate of Others (2015-2020)
Figure Global Salty Snacks Sales and Growth Rate (2015-2020)_x000D_
Figure Global Salty Snacks Revenue (M USD) and Growth (2015-2020)_x000D_
Table Global Salty Snacks Sales by Regions (2015-2020)_x000D_
Table Global Salty Snacks Sales Market Share by Regions (2015-2020)_x000D_
Table Global Salty Snacks Revenue (M USD) by Regions (2015-2020)_x000D_
Table Global Salty Snacks Revenue Market Share by Regions (2015-2020)_x000D_
Table Global Salty Snacks Revenue Market Share by Regions in 2015_x000D_
Table Global Salty Snacks Revenue Market Share by Regions in 2019_x000D_
Figure North America Salty Snacks Sales and Growth Rate (2015-2020)_x000D_
Figure Europe Salty Snacks Sales and Growth Rate (2015-2020)_x000D_
Figure Asia-Pacific Salty Snacks Sales and Growth Rate (2015-2020)_x000D_
Figure Middle East and Africa Salty Snacks Sales and Growth Rate (2015-2020)_x000D_
Figure South America Salty Snacks Sales and Growth Rate (2015-2020)_x000D_
Figure North America COVID-19 Status_x000D_
Figure North America COVID-19 Confirmed Cases Major Distribution_x000D_
Figure North America Salty Snacks Revenue (M USD) and Growth (2015-2020)_x000D_
Table North America Salty Snacks Sales by Countries (2015-2020)_x000D_
Table North America Salty Snacks Sales Market Share by Countries (2015-2020)_x000D_
Table North America Salty Snacks Revenue (M USD) by Countries (2015-2020)_x000D_
Table North America Salty Snacks Revenue Market Share by Countries (2015-2020)_x000D_
Figure United States Salty Snacks Sales and Growth Rate (2015-2020)_x000D_
Figure Canada Salty Snacks Sales and Growth Rate (2015-2020)_x000D_
Figure Mexico Salty Snacks Sales and Growth (2015-2020)_x000D_
Figure Europe COVID-19 Status_x000D_
Figure Europe COVID-19 Confirmed Cases Major Distribution_x000D_
Figure Europe Salty Snacks Revenue (M USD) and Growth (2015-2020)_x000D_
Table Europe Salty Snacks Sales by Countries (2015-2020)_x000D_
Table Europe Salty Snacks Sales Market Share by Countries (2015-2020)_x000D_
Table Europe Salty Snacks Revenue (M USD) by Countries (2015-2020)_x000D_
Table Europe Salty Snacks Revenue Market Share by Countries (2015-2020)_x000D_
Figure Germany Salty Snacks Sales and Growth Rate (2015-2020)_x000D_
Figure UK Salty Snacks Sales and Growth Rate (2015-2020)_x000D_
Figure France Salty Snacks Sales and Growth (2015-2020)_x000D_
Figure Italy Salty Snacks Sales and Growth (2015-2020)_x000D_
Figure Spain Salty Snacks Sales and Growth (2015-2020)_x000D_
Figure Russia Salty Snacks Sales and Growth (2015-2020)_x000D_
Figure Asia Pacific COVID-19 Status_x000D_
Figure Asia Pacific Salty Snacks Revenue (M USD) and Growth (2015-2020)_x000D_
Table Asia Pacific Salty Snacks Sales by Countries (2015-2020)_x000D_
Table Asia Pacific Salty Snacks Sales Market Share by Countries (2015-2020)_x000D_
Table Asia Pacific Salty Snacks Revenue (M USD) by Countries (2015-2020)_x000D_
Table Asia Pacific Salty Snacks Revenue Market Share by Countries (2015-2020)_x000D_
Figure China Salty Snacks Sales and Growth Rate (2015-2020)_x000D_
Figure Japan Salty Snacks Sales and Growth Rate (2015-2020)_x000D_
Figure South Korea Salty Snacks Sales and Growth (2015-2020)_x000D_
Figure India Salty Snacks Sales and Growth (2015-2020)_x000D_
Figure Southeast Asia Salty Snacks Sales and Growth (2015-2020)_x000D_
Figure Australia Salty Snacks Sales and Growth (2015-2020)_x000D_
Figure Middle East Salty Snacks Revenue (M USD) and Growth (2015-2020)_x000D_
Table Middle East Salty Snacks Sales by Countries (2015-2020)_x000D_
Table Middle East and Africa Salty Snacks Sales Market Share by Countries (2015-2020)_x000D_
Table Middle East and Africa Salty Snacks Revenue (M USD) by Countries (2015-2020)_x000D_
Table Middle East and Africa Salty Snacks Revenue Market Share by Countries (2015-2020)_x000D_
Figure Saudi Arabia Salty Snacks Sales and Growth Rate (2015-2020)_x000D_
Figure UAE Salty Snacks Sales and Growth Rate (2015-2020)_x000D_
Figure Egypt Salty Snacks Sales and Growth (2015-2020)_x000D_
Figure Nigeria Salty Snacks Sales and Growth (2015-2020)_x000D_
Figure South Africa Salty Snacks Sales and Growth (2015-2020)_x000D_
Figure South America Salty Snacks Revenue (M USD) and Growth (2015-2020)_x000D_
Table South America Salty Snacks Sales by Countries (2015-2020)_x000D_
Table South America Salty Snacks Sales Market Share by Countries (2015-2020)_x000D_
Table South America Salty Snacks Revenue (M USD) by Countries (2015-2020)_x000D_
Table South America Salty Snacks Revenue Market Share by Countries (2015-2020)_x000D_
Figure Brazil Salty Snacks Sales and Growth Rate (2015-2020)_x000D_
Figure Argentina Salty Snacks Sales and Growth Rate (2015-2020)_x000D_
Figure Columbia Salty Snacks Sales and Growth (2015-2020)_x000D_
Figure Chile Salty Snacks Sales and Growth (2015-2020)_x000D_
Figure Top 3 Market Share of Salty Snacks Companies in 2019_x000D_
Figure Top 6 Market Share of Salty Snacks Companies in 2019_x000D_
Table Major Players Production Value ($) Share (2015-2020)_x000D_
Table Diamond Foods Profile
Table Diamond Foods Product Introduction
Figure Diamond Foods Production and Growth Rate
Figure Diamond Foods Value ($) Market Share 2015-2020
Table Arca Continental Profile
Table Arca Continental Product Introduction
Figure Arca Continental Production and Growth Rate
Figure Arca Continental Value ($) Market Share 2015-2020
Table Blue Diamond Growers Profile
Table Blue Diamond Growers Product Introduction
Figure Blue Diamond Growers Production and Growth Rate
Figure Blue Diamond Growers Value ($) Market Share 2015-2020
Table ConAgra Foods Profile
Table ConAgra Foods Product Introduction
Figure ConAgra Foods Production and Growth Rate
Figure ConAgra Foods Value ($) Market Share 2015-2020
Table Kraft Foods Profile
Table Kraft Foods Product Introduction
Figure Kraft Foods Production and Growth Rate
Figure Kraft Foods Value ($) Market Share 2015-2020
Table General Mills Profile
Table General Mills Product Introduction
Figure General Mills Production and Growth Rate
Figure General Mills Value ($) Market Share 2015-2020
Table Kellogg Profile
Table Kellogg Product Introduction
Figure Kellogg Production and Growth Rate
Figure Kellogg Value ($) Market Share 2015-2020
Table The Hain Celestial Group Profile
Table The Hain Celestial Group Product Introduction
Figure The Hain Celestial Group Production and Growth Rate
Figure The Hain Celestial Group Value ($) Market Share 2015-2020
Table CALBEE Profile
Table CALBEE Product Introduction
Figure CALBEE Production and Growth Rate
Figure CALBEE Value ($) Market Share 2015-2020
Table Market Driving Factors of Salty Snacks_x000D_
Table Merger, Acquisition and New Investment_x000D_
Table Global Salty Snacks Market Value ($) Forecast, by Type_x000D_
Table Global Salty Snacks Market Volume Forecast, by Type_x000D_
Figure Global Salty Snacks Market Value ($) and Growth Rate Forecast of Potato Chips (2020-2025)
Figure Global Salty Snacks Market Volume ($) and Growth Rate Forecast of Potato Chips (2020-2025)
Figure Global Salty Snacks Market Value ($) and Growth Rate Forecast of Extruded Snacks (2020-2025)
Figure Global Salty Snacks Market Volume ($) and Growth Rate Forecast of Extruded Snacks (2020-2025)
Figure Global Salty Snacks Market Value ($) and Growth Rate Forecast of Nuts and Seeds (2020-2025)
Figure Global Salty Snacks Market Volume ($) and Growth Rate Forecast of Nuts and Seeds (2020-2025)
Figure Global Salty Snacks Market Value ($) and Growth Rate Forecast of Traditional Snacks (2020-2025)
Figure Global Salty Snacks Market Volume ($) and Growth Rate Forecast of Traditional Snacks (2020-2025)
Figure Global Salty Snacks Market Value ($) and Growth Rate Forecast of Popcorn (2020-2025)
Figure Global Salty Snacks Market Volume ($) and Growth Rate Forecast of Popcorn (2020-2025)
Figure Global Salty Snacks Market Value ($) and Growth Rate Forecast of Pretzels (2020-2025)
Figure Global Salty Snacks Market Volume ($) and Growth Rate Forecast of Pretzels (2020-2025)
Figure Global Salty Snacks Market Value ($) and Growth Rate Forecast of Meat Snacks (2020-2025)
Figure Global Salty Snacks Market Volume ($) and Growth Rate Forecast of Meat Snacks (2020-2025)
Figure Global Salty Snacks Market Value ($) and Growth Rate Forecast of Others (2020-2025)
Figure Global Salty Snacks Market Volume ($) and Growth Rate Forecast of Others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Independent Retailers (2020-2025)
Figure Market Volume and Growth Rate Forecast of Independent Retailers (2020-2025)
Figure Market Value ($) and Growth Rate Forecast of Convenience Stores (2020-2025)
Figure Market Volume and Growth Rate Forecast of Convenience Stores (2020-2025)
Figure Market Value ($) and Growth Rate Forecast of Service Station (2020-2025)
Figure Market Volume and Growth Rate Forecast of Service Station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</si>
  <si>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Salty Snacks Industry Market Report Opportunities and Competitive Landscape</t>
  </si>
  <si>
    <t>COVID-19 Outbreak-Global Biotechnology Reagents Industry Market Report-Development Trends, Threats, Opportunities and Competitive Landscape in 2020</t>
  </si>
  <si>
    <t>_x000D_
The Biotechnology Reagents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Biotechnology Reagents industry. _x000D_
Chapter 3.7 covers the analysis of the impact of COVID-19 from the perspective of the industry chain. _x000D_
In addition, chapters 7-11 consider the impact of COVID-19 on the regional economy._x000D_
_x000D_
&lt;b&gt;The Biotechnology Reagents market can be split based on product types, major applications, and important countries as follows:&lt;/b&gt;_x000D_
_x000D_
&lt;b&gt;Key players in the global Biotechnology Reagents market covered in Chapter 12:&lt;/b&gt;_x000D_
Thermo Fisher Scientific
Siemens Healthcare
BD Medical
GE Healthcare
Quality Biological
Perkinelmer
Lonza Group
Biomerieux
Beckman Coulter
Abbott Laboratories
Merck Millipore
Bio-Rad Laboratories
Sigma Aldrich
Tosoh Corporation
Agilent Technologies
Life Technologies
Hoefer
Roche Diagnostics
_x000D_
&lt;b&gt;In Chapter 4 and 14.1, on the basis of types, the Biotechnology Reagents market from 2015 to 2025 is primarily split into:&lt;/b&gt;_x000D_
Life Science Reagents
Analytical Reagents
Others
_x000D_
&lt;b&gt;In Chapter 5 and 14.2, on the basis of applications, the Biotechnology Reagents market from 2015 to 2025 covers:&lt;/b&gt;_x000D_
Protein Synthesis and Purification
Gene Expression
DNA and RNA Analysis
Drug Testing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</si>
  <si>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Biotechnology Reagents Introduction and Market Overview_x000D_
1.1 Objectives of the Study_x000D_
1.2 Overview of Biotechnology Reagents_x000D_
1.3 Scope of The Study_x000D_
1.3.1 Key Market Segments_x000D_
1.3.2 Players Covered_x000D_
1.3.3 COVID-19's impact on the Biotechnology Reagents industry_x000D_
1.4 Methodology of The Study_x000D_
1.5 Research Data Source_x000D_
_x000D_
2 Executive Summary_x000D_
2.1 Market Overview_x000D_
2.1.1 Global Biotechnology Reagents Market Size, 2015 – 2020_x000D_
2.1.2 Global Biotechnology Reagents Market Size by Type, 2015 – 2020_x000D_
2.1.3 Global Biotechnology Reagents Market Size by Application, 2015 – 2020_x000D_
2.1.4 Global Biotechnology Reagents Market Size by Region, 2015 - 2025_x000D_
2.2 Business Environment Analysis_x000D_
2.2.1 Global COVID-19 Status and Economic Overview_x000D_
2.2.2 Influence of COVID-19 Outbreak on Biotechnology Reagents Industry Development_x000D_
_x000D_
3 Industry Chain Analysis_x000D_
3.1 Upstream Raw Material Suppliers of Biotechnology Reagents Analysis_x000D_
3.2 Major Players of Biotechnology Reagents_x000D_
3.3 Biotechnology Reagents Manufacturing Cost Structure Analysis_x000D_
3.3.1 Production Process Analysis_x000D_
3.3.2 Manufacturing Cost Structure of Biotechnology Reagents_x000D_
3.3.3 Labor Cost of Biotechnology Reagents_x000D_
3.4 Market Distributors of Biotechnology Reagents_x000D_
3.5 Major Downstream Buyers of Biotechnology Reagents Analysis_x000D_
3.6 The Impact of Covid-19 From the Perspective of Industry Chain_x000D_
3.7 Regional Import and Export Controls Will Exist for a Long Time_x000D_
3.8 Continued downward PMI Spreads Globally_x000D_
_x000D_
4 Global Biotechnology Reagents Market, by Type_x000D_
4.1 Global Biotechnology Reagents Value and Market Share by Type (2015-2020)_x000D_
4.2 Global Biotechnology Reagents Production and Market Share by Type (2015-2020)_x000D_
4.3 Global Biotechnology Reagents Value and Growth Rate by Type (2015-2020)_x000D_
4.3.1 Global Biotechnology Reagents Value and Growth Rate of Life Science Reagents
4.3.2 Global Biotechnology Reagents Value and Growth Rate of Analytical Reagents
4.3.3 Global Biotechnology Reagents Value and Growth Rate of Others
4.4 Global Biotechnology Reagents Price Analysis by Type (2015-2020)_x000D_
_x000D_
5 Biotechnology Reagents Market, by Application_x000D_
5.1 Downstream Market Overview_x000D_
5.2 Global Biotechnology Reagents Consumption and Market Share by Application (2015-2020)_x000D_
5.3 Global Biotechnology Reagents Consumption and Growth Rate by Application (2015-2020)_x000D_
5.3.1 Global Biotechnology Reagents Consumption and Growth Rate of Protein Synthesis and Purification (2015-2020)
5.3.2 Global Biotechnology Reagents Consumption and Growth Rate of Gene Expression (2015-2020)
5.3.3 Global Biotechnology Reagents Consumption and Growth Rate of DNA and RNA Analysis (2015-2020)
5.3.4 Global Biotechnology Reagents Consumption and Growth Rate of Drug Testing (2015-2020)
5.3.5 Global Biotechnology Reagents Consumption and Growth Rate of Others (2015-2020)
_x000D_
6 Global Biotechnology Reagents Market Analysis by Regions_x000D_
6.1 Global Biotechnology Reagents Sales, Revenue and Market Share by Regions_x000D_
6.1.1 Global Biotechnology Reagents Sales by Regions (2015-2020)_x000D_
6.1.2 Global Biotechnology Reagents Revenue by Regions (2015-2020)_x000D_
6.2 North America Biotechnology Reagents Sales and Growth Rate (2015-2020)_x000D_
6.3 Europe Biotechnology Reagents Sales and Growth Rate (2015-2020)_x000D_
6.4 Asia-Pacific Biotechnology Reagents Sales and Growth Rate (2015-2020)_x000D_
6.5 Middle East and Africa Biotechnology Reagents Sales and Growth Rate (2015-2020)_x000D_
6.6 South America Biotechnology Reagents Sales and Growth Rate (2015-2020)_x000D_
_x000D_
7 North America Biotechnology Reagents Market Analysis by Countries_x000D_
7.1 The Influence of COVID-19 on North America Market_x000D_
7.2 North America Biotechnology Reagents Sales, Revenue and Market Share by Countries_x000D_
7.2.1 North America Biotechnology Reagents Sales by Countries (2015-2020)_x000D_
7.2.2 North America Biotechnology Reagents Revenue by Countries (2015-2020)_x000D_
7.3 United States Biotechnology Reagents Sales and Growth Rate (2015-2020)_x000D_
7.4 Canada Biotechnology Reagents Sales and Growth Rate (2015-2020)_x000D_
7.5 Mexico Biotechnology Reagents Sales and Growth Rate (2015-2020)_x000D_
_x000D_
8 Europe Biotechnology Reagents Market Analysis by Countries_x000D_
8.1 The Influence of COVID-19 on Europe Market_x000D_
8.2 Europe Biotechnology Reagents Sales, Revenue and Market Share by Countries_x000D_
8.2.1 Europe Biotechnology Reagents Sales by Countries (2015-2020)_x000D_
8.2.2 Europe Biotechnology Reagents Revenue by Countries (2015-2020)_x000D_
8.3 Germany Biotechnology Reagents Sales and Growth Rate (2015-2020)_x000D_
8.4 UK Biotechnology Reagents Sales and Growth Rate (2015-2020)_x000D_
8.5 France Biotechnology Reagents Sales and Growth Rate (2015-2020)_x000D_
8.6 Italy Biotechnology Reagents Sales and Growth Rate (2015-2020)_x000D_
8.7 Spain Biotechnology Reagents Sales and Growth Rate (2015-2020)_x000D_
8.8 Russia Biotechnology Reagents Sales and Growth Rate (2015-2020)_x000D_
_x000D_
9 Asia Pacific Biotechnology Reagents Market Analysis by Countries_x000D_
9.1 The Influence of COVID-19 on Asia Pacific Market_x000D_
9.2 Asia Pacific Biotechnology Reagents Sales, Revenue and Market Share by Countries_x000D_
9.2.1 Asia Pacific Biotechnology Reagents Sales by Countries (2015-2020)_x000D_
9.2.2 Asia Pacific Biotechnology Reagents Revenue by Countries (2015-2020)_x000D_
9.3 China Biotechnology Reagents Sales and Growth Rate (2015-2020)_x000D_
9.4 Japan Biotechnology Reagents Sales and Growth Rate (2015-2020)_x000D_
9.5 South Korea Biotechnology Reagents Sales and Growth Rate (2015-2020)_x000D_
9.6 India Biotechnology Reagents Sales and Growth Rate (2015-2020)_x000D_
9.7 Southeast Asia Biotechnology Reagents Sales and Growth Rate (2015-2020)_x000D_
9.8 Australia Biotechnology Reagents Sales and Growth Rate (2015-2020)_x000D_
_x000D_
10 Middle East and Africa Biotechnology Reagents Market Analysis by Countries_x000D_
10.1 The Influence of COVID-19 on Middle East and Africa Market_x000D_
10.2 Middle East and Africa Biotechnology Reagents Sales, Revenue and Market Share by Countries_x000D_
10.2.1 Middle East and Africa Biotechnology Reagents Sales by Countries (2015-2020)_x000D_
10.2.2 Middle East and Africa Biotechnology Reagents Revenue by Countries (2015-2020)_x000D_
10.3 Saudi Arabia Biotechnology Reagents Sales and Growth Rate (2015-2020)_x000D_
10.4 UAE Biotechnology Reagents Sales and Growth Rate (2015-2020)_x000D_
10.5 Egypt Biotechnology Reagents Sales and Growth Rate (2015-2020)_x000D_
10.6 Nigeria Biotechnology Reagents Sales and Growth Rate (2015-2020)_x000D_
10.7 South Africa Biotechnology Reagents Sales and Growth Rate (2015-2020)_x000D_
_x000D_
11 South America Biotechnology Reagents Market Analysis by Countries_x000D_
11.1 The Influence of COVID-19 on Middle East and Africa Market_x000D_
11.2 South America Biotechnology Reagents Sales, Revenue and Market Share by Countries_x000D_
11.2.1 South America Biotechnology Reagents Sales by Countries (2015-2020)_x000D_
11.2.2 South America Biotechnology Reagents Revenue by Countries (2015-2020)_x000D_
11.3 Brazil Biotechnology Reagents Sales and Growth Rate (2015-2020)_x000D_
11.4 Argentina Biotechnology Reagents Sales and Growth Rate (2015-2020)_x000D_
11.5 Columbia Biotechnology Reagents Sales and Growth Rate (2015-2020)_x000D_
11.6 Chile Biotechnology Reagents Sales and Growth Rate (2015-2020)_x000D_
_x000D_
12 Competitive Landscape_x000D_
12.1 Thermo Fisher Scientific
12.1.1 Thermo Fisher Scientific Basic Information
12.1.2 Biotechnology Reagents Product Introduction
12.1.3 Thermo Fisher Scientific Production, Value, Price, Gross Margin 2015-2020
12.2 Siemens Healthcare
12.2.1 Siemens Healthcare Basic Information
12.2.2 Biotechnology Reagents Product Introduction
12.2.3 Siemens Healthcare Production, Value, Price, Gross Margin 2015-2020
12.3 BD Medical
12.3.1 BD Medical Basic Information
12.3.2 Biotechnology Reagents Product Introduction
12.3.3 BD Medical Production, Value, Price, Gross Margin 2015-2020
12.4 GE Healthcare
12.4.1 GE Healthcare Basic Information
12.4.2 Biotechnology Reagents Product Introduction
12.4.3 GE Healthcare Production, Value, Price, Gross Margin 2015-2020
12.5 Quality Biological
12.5.1 Quality Biological Basic Information
12.5.2 Biotechnology Reagents Product Introduction
12.5.3 Quality Biological Production, Value, Price, Gross Margin 2015-2020
12.6 Perkinelmer
12.6.1 Perkinelmer Basic Information
12.6.2 Biotechnology Reagents Product Introduction
12.6.3 Perkinelmer Production, Value, Price, Gross Margin 2015-2020
12.7 Lonza Group
12.7.1 Lonza Group Basic Information
12.7.2 Biotechnology Reagents Product Introduction
12.7.3 Lonza Group Production, Value, Price, Gross Margin 2015-2020
12.8 Biomerieux
12.8.1 Biomerieux Basic Information
12.8.2 Biotechnology Reagents Product Introduction
12.8.3 Biomerieux Production, Value, Price, Gross Margin 2015-2020
12.9 Beckman Coulter
12.9.1 Beckman Coulter Basic Information
12.9.2 Biotechnology Reagents Product Introduction
12.9.3 Beckman Coulter Production, Value, Price, Gross Margin 2015-2020
12.10 Abbott Laboratories
12.10.1 Abbott Laboratories Basic Information
12.10.2 Biotechnology Reagents Product Introduction
12.10.3 Abbott Laboratories Production, Value, Price, Gross Margin 2015-2020
12.11 Merck Millipore
12.11.1 Merck Millipore Basic Information
12.11.2 Biotechnology Reagents Product Introduction
12.11.3 Merck Millipore Production, Value, Price, Gross Margin 2015-2020
12.12 Bio-Rad Laboratories
12.12.1 Bio-Rad Laboratories Basic Information
12.12.2 Biotechnology Reagents Product Introduction
12.12.3 Bio-Rad Laboratories Production, Value, Price, Gross Margin 2015-2020
12.13 Sigma Aldrich
12.13.1 Sigma Aldrich Basic Information
12.13.2 Biotechnology Reagents Product Introduction
12.13.3 Sigma Aldrich Production, Value, Price, Gross Margin 2015-2020
12.14 Tosoh Corporation
12.14.1 Tosoh Corporation Basic Information
12.14.2 Biotechnology Reagents Product Introduction
12.14.3 Tosoh Corporation Production, Value, Price, Gross Margin 2015-2020
12.15 Agilent Technologies
12.15.1 Agilent Technologies Basic Information
12.15.2 Biotechnology Reagents Product Introduction
12.15.3 Agilent Technologies Production, Value, Price, Gross Margin 2015-2020
12.16 Life Technologies
12.16.1 Life Technologies Basic Information
12.16.2 Biotechnology Reagents Product Introduction
12.16.3 Life Technologies Production, Value, Price, Gross Margin 2015-2020
12.17 Hoefer
12.17.1 Hoefer Basic Information
12.17.2 Biotechnology Reagents Product Introduction
12.17.3 Hoefer Production, Value, Price, Gross Margin 2015-2020
12.18 Roche Diagnostics
12.18.1 Roche Diagnostics Basic Information
12.18.2 Biotechnology Reagents Product Introduction
12.18.3 Roche Diagnostics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Biotechnology Reagents Market Forecast_x000D_
14.1 Global Biotechnology Reagents Market Value &amp; Volume Forecast, by Type (2020-2025)_x000D_
14.1.1 Life Science Reagents Market Value and Volume Forecast (2020-2025)
14.1.2 Analytical Reagents Market Value and Volume Forecast (2020-2025)
14.1.3 Others Market Value and Volume Forecast (2020-2025)
14.2 Global Biotechnology Reagents Market Value &amp; Volume Forecast, by Application (2020-2025)_x000D_
14.2.1 Protein Synthesis and Purification Market Value and Volume Forecast (2020-2025)
14.2.2 Gene Expression Market Value and Volume Forecast (2020-2025)
14.2.3 DNA and RNA Analysis Market Value and Volume Forecast (2020-2025)
14.2.4 Drug Testing Market Value and Volume Forecast (2020-2025)
14.2.5 Others Market Value and Volume Forecast (2020-2025)
14.3 Biotechnology Reagents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</si>
  <si>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Biotechnology Reagents_x000D_
Table Product Specification of Biotechnology Reagents_x000D_
Table Biotechnology Reagents Key Market Segments_x000D_
Table Key Players Biotechnology Reagents Covered_x000D_
Figure Global Biotechnology Reagents Market Size, 2015 – 2025_x000D_
Table Different Types of Biotechnology Reagents_x000D_
Figure Global Biotechnology Reagents Value ($) Segment by Type from 2015-2020_x000D_
Figure Global Biotechnology Reagents Market Share by Types in 2019_x000D_
Table Different Applications of Biotechnology Reagents_x000D_
Figure Global Biotechnology Reagents Value ($) Segment by Applications from 2015-2020_x000D_
Figure Global Biotechnology Reagents Market Share by Applications in 2019_x000D_
Figure Global Biotechnology Reagents Market Share by Regions in 2019_x000D_
Figure North America Biotechnology Reagents Production Value ($) and Growth Rate (2015-2020)_x000D_
Figure Europe Biotechnology Reagents Production Value ($) and Growth Rate (2015-2020)_x000D_
Figure Asia Pacific Biotechnology Reagents Production Value ($) and Growth Rate (2015-2020)_x000D_
Figure Middle East and Africa Biotechnology Reagents Production Value ($) and Growth Rate (2015-2020)_x000D_
Figure South America Biotechnology Reagents Production Value ($) and Growth Rate (2015-2020)_x000D_
Table Global COVID-19 Status and Economic Overview_x000D_
Figure Global COVID-19 Status_x000D_
Figure COVID-19 Comparison of Major Countries_x000D_
Figure Industry Chain Analysis of Biotechnology Reagents_x000D_
Table Upstream Raw Material Suppliers of Biotechnology Reagents with Contact Information_x000D_
Table Major Players Headquarters, and Service Area of Biotechnology Reagents_x000D_
Figure Major Players Production Value Market Share of Biotechnology Reagents in 2019_x000D_
Table Major Players Biotechnology Reagents Product Types in 2019_x000D_
Figure Production Process of Biotechnology Reagents_x000D_
Figure Manufacturing Cost Structure of Biotechnology Reagents_x000D_
Figure Channel Status of Biotechnology Reagents_x000D_
Table Major Distributors of Biotechnology Reagents with Contact Information_x000D_
Table Major Downstream Buyers of Biotechnology Reagents with Contact Information_x000D_
Table Global Biotechnology Reagents Value ($) by Type (2015-2020)_x000D_
Table Global Biotechnology Reagents Value Share by Type (2015-2020)_x000D_
Figure Global Biotechnology Reagents Value Share by Type (2015-2020)_x000D_
Table Global Biotechnology Reagents Production by Type (2015-2020)_x000D_
Table Global Biotechnology Reagents Production Share by Type (2015-2020)_x000D_
Figure Global Biotechnology Reagents Production Share by Type (2015-2020)_x000D_
Figure Global Biotechnology Reagents Value ($) and Growth Rate of Life Science Reagents (2015-2020)
Figure Global Biotechnology Reagents Value ($) and Growth Rate of Analytical Reagents (2015-2020)
Figure Global Biotechnology Reagents Value ($) and Growth Rate of Others (2015-2020)
Figure Global Biotechnology Reagents Price by Type (2015-2020)_x000D_
Figure Downstream Market Overview_x000D_
Table Global Biotechnology Reagents Consumption by Application (2015-2020)_x000D_
Table Global Biotechnology Reagents Consumption Market Share by Application (2015-2020)_x000D_
Figure Global Biotechnology Reagents Consumption Market Share by Application (2015-2020)_x000D_
Figure Global Biotechnology Reagents Consumption and Growth Rate of Protein Synthesis and Purification (2015-2020)
Figure Global Biotechnology Reagents Consumption and Growth Rate of Gene Expression (2015-2020)
Figure Global Biotechnology Reagents Consumption and Growth Rate of DNA and RNA Analysis (2015-2020)
Figure Global Biotechnology Reagents Consumption and Growth Rate of Drug Testing (2015-2020)
Figure Global Biotechnology Reagents Consumption and Growth Rate of Others (2015-2020)
Figure Global Biotechnology Reagents Sales and Growth Rate (2015-2020)_x000D_
Figure Global Biotechnology Reagents Revenue (M USD) and Growth (2015-2020)_x000D_
Table Global Biotechnology Reagents Sales by Regions (2015-2020)_x000D_
Table Global Biotechnology Reagents Sales Market Share by Regions (2015-2020)_x000D_
Table Global Biotechnology Reagents Revenue (M USD) by Regions (2015-2020)_x000D_
Table Global Biotechnology Reagents Revenue Market Share by Regions (2015-2020)_x000D_
Table Global Biotechnology Reagents Revenue Market Share by Regions in 2015_x000D_
Table Global Biotechnology Reagents Revenue Market Share by Regions in 2019_x000D_
Figure North America Biotechnology Reagents Sales and Growth Rate (2015-2020)_x000D_
Figure Europe Biotechnology Reagents Sales and Growth Rate (2015-2020)_x000D_
Figure Asia-Pacific Biotechnology Reagents Sales and Growth Rate (2015-2020)_x000D_
Figure Middle East and Africa Biotechnology Reagents Sales and Growth Rate (2015-2020)_x000D_
Figure South America Biotechnology Reagents Sales and Growth Rate (2015-2020)_x000D_
Figure North America COVID-19 Status_x000D_
Figure North America COVID-19 Confirmed Cases Major Distribution_x000D_
Figure North America Biotechnology Reagents Revenue (M USD) and Growth (2015-2020)_x000D_
Table North America Biotechnology Reagents Sales by Countries (2015-2020)_x000D_
Table North America Biotechnology Reagents Sales Market Share by Countries (2015-2020)_x000D_
Table North America Biotechnology Reagents Revenue (M USD) by Countries (2015-2020)_x000D_
Table North America Biotechnology Reagents Revenue Market Share by Countries (2015-2020)_x000D_
Figure United States Biotechnology Reagents Sales and Growth Rate (2015-2020)_x000D_
Figure Canada Biotechnology Reagents Sales and Growth Rate (2015-2020)_x000D_
Figure Mexico Biotechnology Reagents Sales and Growth (2015-2020)_x000D_
Figure Europe COVID-19 Status_x000D_
Figure Europe COVID-19 Confirmed Cases Major Distribution_x000D_
Figure Europe Biotechnology Reagents Revenue (M USD) and Growth (2015-2020)_x000D_
Table Europe Biotechnology Reagents Sales by Countries (2015-2020)_x000D_
Table Europe Biotechnology Reagents Sales Market Share by Countries (2015-2020)_x000D_
Table Europe Biotechnology Reagents Revenue (M USD) by Countries (2015-2020)_x000D_
Table Europe Biotechnology Reagents Revenue Market Share by Countries (2015-2020)_x000D_
Figure Germany Biotechnology Reagents Sales and Growth Rate (2015-2020)_x000D_
Figure UK Biotechnology Reagents Sales and Growth Rate (2015-2020)_x000D_
Figure France Biotechnology Reagents Sales and Growth (2015-2020)_x000D_
Figure Italy Biotechnology Reagents Sales and Growth (2015-2020)_x000D_
Figure Spain Biotechnology Reagents Sales and Growth (2015-2020)_x000D_
Figure Russia Biotechnology Reagents Sales and Growth (2015-2020)_x000D_
Figure Asia Pacific COVID-19 Status_x000D_
Figure Asia Pacific Biotechnology Reagents Revenue (M USD) and Growth (2015-2020)_x000D_
Table Asia Pacific Biotechnology Reagents Sales by Countries (2015-2020)_x000D_
Table Asia Pacific Biotechnology Reagents Sales Market Share by Countries (2015-2020)_x000D_
Table Asia Pacific Biotechnology Reagents Revenue (M USD) by Countries (2015-2020)_x000D_
Table Asia Pacific Biotechnology Reagents Revenue Market Share by Countries (2015-2020)_x000D_
Figure China Biotechnology Reagents Sales and Growth Rate (2015-2020)_x000D_
Figure Japan Biotechnology Reagents Sales and Growth Rate (2015-2020)_x000D_
Figure South Korea Biotechnology Reagents Sales and Growth (2015-2020)_x000D_
Figure India Biotechnology Reagents Sales and Growth (2015-2020)_x000D_
Figure Southeast Asia Biotechnology Reagents Sales and Growth (2015-2020)_x000D_
Figure Australia Biotechnology Reagents Sales and Growth (2015-2020)_x000D_
Figure Middle East Biotechnology Reagents Revenue (M USD) and Growth (2015-2020)_x000D_
Table Middle East Biotechnology Reagents Sales by Countries (2015-2020)_x000D_
Table Middle East and Africa Biotechnology Reagents Sales Market Share by Countries (2015-2020)_x000D_
Table Middle East and Africa Biotechnology Reagents Revenue (M USD) by Countries (2015-2020)_x000D_
Table Middle East and Africa Biotechnology Reagents Revenue Market Share by Countries (2015-2020)_x000D_
Figure Saudi Arabia Biotechnology Reagents Sales and Growth Rate (2015-2020)_x000D_
Figure UAE Biotechnology Reagents Sales and Growth Rate (2015-2020)_x000D_
Figure Egypt Biotechnology Reagents Sales and Growth (2015-2020)_x000D_
Figure Nigeria Biotechnology Reagents Sales and Growth (2015-2020)_x000D_
Figure South Africa Biotechnology Reagents Sales and Growth (2015-2020)_x000D_
Figure South America Biotechnology Reagents Revenue (M USD) and Growth (2015-2020)_x000D_
Table South America Biotechnology Reagents Sales by Countries (2015-2020)_x000D_
Table South America Biotechnology Reagents Sales Market Share by Countries (2015-2020)_x000D_
Table South America Biotechnology Reagents Revenue (M USD) by Countries (2015-2020)_x000D_
Table South America Biotechnology Reagents Revenue Market Share by Countries (2015-2020)_x000D_
Figure Brazil Biotechnology Reagents Sales and Growth Rate (2015-2020)_x000D_
Figure Argentina Biotechnology Reagents Sales and Growth Rate (2015-2020)_x000D_
Figure Columbia Biotechnology Reagents Sales and Growth (2015-2020)_x000D_
Figure Chile Biotechnology Reagents Sales and Growth (2015-2020)_x000D_
Figure Top 3 Market Share of Biotechnology Reagents Companies in 2019_x000D_
Figure Top 6 Market Share of Biotechnology Reagents Companies in 2019_x000D_
Table Major Players Production Value ($) Share (2015-2020)_x000D_
Table Thermo Fisher Scientific Profile
Table Thermo Fisher Scientific Product Introduction
Figure Thermo Fisher Scientific Production and Growth Rate
Figure Thermo Fisher Scientific Value ($) Market Share 2015-2020
Table Siemens Healthcare Profile
Table Siemens Healthcare Product Introduction
Figure Siemens Healthcare Production and Growth Rate
Figure Siemens Healthcare Value ($) Market Share 2015-2020
Table BD Medical Profile
Table BD Medical Product Introduction
Figure BD Medical Production and Growth Rate
Figure BD Medical Value ($) Market Share 2015-2020
Table GE Healthcare Profile
Table GE Healthcare Product Introduction
Figure GE Healthcare Production and Growth Rate
Figure GE Healthcare Value ($) Market Share 2015-2020
Table Quality Biological Profile
Table Quality Biological Product Introduction
Figure Quality Biological Production and Growth Rate
Figure Quality Biological Value ($) Market Share 2015-2020
Table Perkinelmer Profile
Table Perkinelmer Product Introduction
Figure Perkinelmer Production and Growth Rate
Figure Perkinelmer Value ($) Market Share 2015-2020
Table Lonza Group Profile
Table Lonza Group Product Introduction
Figure Lonza Group Production and Growth Rate
Figure Lonza Group Value ($) Market Share 2015-2020
Table Biomerieux Profile
Table Biomerieux Product Introduction
Figure Biomerieux Production and Growth Rate
Figure Biomerieux Value ($) Market Share 2015-2020
Table Beckman Coulter Profile
Table Beckman Coulter Product Introduction
Figure Beckman Coulter Production and Growth Rate
Figure Beckman Coulter Value ($) Market Share 2015-2020
Table Abbott Laboratories Profile
Table Abbott Laboratories Product Introduction
Figure Abbott Laboratories Production and Growth Rate
Figure Abbott Laboratories Value ($) Market Share 2015-2020
Table Merck Millipore Profile
Table Merck Millipore Product Introduction
Figure Merck Millipore Production and Growth Rate
Figure Merck Millipore Value ($) Market Share 2015-2020
Table Bio-Rad Laboratories Profile
Table Bio-Rad Laboratories Product Introduction
Figure Bio-Rad Laboratories Production and Growth Rate
Figure Bio-Rad Laboratories Value ($) Market Share 2015-2020
Table Sigma Aldrich Profile
Table Sigma Aldrich Product Introduction
Figure Sigma Aldrich Production and Growth Rate
Figure Sigma Aldrich Value ($) Market Share 2015-2020
Table Tosoh Corporation Profile
Table Tosoh Corporation Product Introduction
Figure Tosoh Corporation Production and Growth Rate
Figure Tosoh Corporation Value ($) Market Share 2015-2020
Table Agilent Technologies Profile
Table Agilent Technologies Product Introduction
Figure Agilent Technologies Production and Growth Rate
Figure Agilent Technologies Value ($) Market Share 2015-2020
Table Life Technologies Profile
Table Life Technologies Product Introduction
Figure Life Technologies Production and Growth Rate
Figure Life Technologies Value ($) Market Share 2015-2020
Table Hoefer Profile
Table Hoefer Product Introduction
Figure Hoefer Production and Growth Rate
Figure Hoefer Value ($) Market Share 2015-2020
Table Roche Diagnostics Profile
Table Roche Diagnostics Product Introduction
Figure Roche Diagnostics Production and Growth Rate
Figure Roche Diagnostics Value ($) Market Share 2015-2020
Table Market Driving Factors of Biotechnology Reagents_x000D_
Table Merger, Acquisition and New Investment_x000D_
Table Global Biotechnology Reagents Market Value ($) Forecast, by Type_x000D_
Table Global Biotechnology Reagents Market Volume Forecast, by Type_x000D_
Figure Global Biotechnology Reagents Market Value ($) and Growth Rate Forecast of Life Science Reagents (2020-2025)
Figure Global Biotechnology Reagents Market Volume ($) and Growth Rate Forecast of Life Science Reagents (2020-2025)
Figure Global Biotechnology Reagents Market Value ($) and Growth Rate Forecast of Analytical Reagents (2020-2025)
Figure Global Biotechnology Reagents Market Volume ($) and Growth Rate Forecast of Analytical Reagents (2020-2025)
Figure Global Biotechnology Reagents Market Value ($) and Growth Rate Forecast of Others (2020-2025)
Figure Global Biotechnology Reagents Market Volume ($) and Growth Rate Forecast of Others (2020-2025)
Table Global Market Value ($) Forecast by Application (2020-2025)_x000D_
Table Global Market Volume Forecast by Application (2020-2025)_x000D_
Figure Market Value ($) and Growth Rate Forecast of Protein Synthesis and Purification (2020-2025)
Figure Market Volume and Growth Rate Forecast of Protein Synthesis and Purification (2020-2025)
Figure Market Value ($) and Growth Rate Forecast of Gene Expression (2020-2025)
Figure Market Volume and Growth Rate Forecast of Gene Expression (2020-2025)
Figure Market Value ($) and Growth Rate Forecast of DNA and RNA Analysis (2020-2025)
Figure Market Volume and Growth Rate Forecast of DNA and RNA Analysis (2020-2025)
Figure Market Value ($) and Growth Rate Forecast of Drug Testing (2020-2025)
Figure Market Volume and Growth Rate Forecast of Drug Testing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</si>
  <si>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Biotechnology Reagents Industry Market Report Opportunities and Competitive Landscape</t>
  </si>
  <si>
    <t>COVID-19 Outbreak-Global Application Modernization Services Industry Market Report-Development Trends, Threats, Opportunities and Competitive Landscape in 2020</t>
  </si>
  <si>
    <t>Application Modernization Services helps IT leaders eliminate unnecessary operational costs - reduce capital expenditures and free employees for new strategies and revenue-generating plans._x000D_
The Application Modernization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Application Modernization Services industry. _x000D_
Chapter 3.7 covers the analysis of the impact of COVID-19 from the perspective of the industry chain. _x000D_
In addition, chapters 7-11 consider the impact of COVID-19 on the regional economy._x000D_
_x000D_
&lt;b&gt;The Application Modernization Services market can be split based on product types, major applications, and important countries as follows:&lt;/b&gt;_x000D_
_x000D_
&lt;b&gt;Key players in the global Application Modernization Services market covered in Chapter 12:&lt;/b&gt;_x000D_
Wipro
Accenture
IBM
Cognizant
Bell Integrator
Fujitsu
Infosys
HCL
Atos
DXC
TechMahindra
Capgemini
TCS
Macrosoft
_x000D_
&lt;b&gt;In Chapter 4 and 14.1, on the basis of types, the Application Modernization Services market from 2015 to 2025 is primarily split into:&lt;/b&gt;_x000D_
Cobol 
ADA 
PL/1 
RPG 
Assembler 
PowerBuilder 
Others
_x000D_
&lt;b&gt;In Chapter 5 and 14.2, on the basis of applications, the Application Modernization Services market from 2015 to 2025 covers:&lt;/b&gt;_x000D_
Emulation
Translation
Business Rules Extraction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</si>
  <si>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Application Modernization Services Introduction and Market Overview_x000D_
1.1 Objectives of the Study_x000D_
1.2 Overview of Application Modernization Services_x000D_
1.3 Scope of The Study_x000D_
1.3.1 Key Market Segments_x000D_
1.3.2 Players Covered_x000D_
1.3.3 COVID-19's impact on the Application Modernization Services industry_x000D_
1.4 Methodology of The Study_x000D_
1.5 Research Data Source_x000D_
_x000D_
2 Executive Summary_x000D_
2.1 Market Overview_x000D_
2.1.1 Global Application Modernization Services Market Size, 2015 – 2020_x000D_
2.1.2 Global Application Modernization Services Market Size by Type, 2015 – 2020_x000D_
2.1.3 Global Application Modernization Services Market Size by Application, 2015 – 2020_x000D_
2.1.4 Global Application Modernization Services Market Size by Region, 2015 - 2025_x000D_
2.2 Business Environment Analysis_x000D_
2.2.1 Global COVID-19 Status and Economic Overview_x000D_
2.2.2 Influence of COVID-19 Outbreak on Application Modernization Services Industry Development_x000D_
_x000D_
3 Industry Chain Analysis_x000D_
3.1 Upstream Raw Material Suppliers of Application Modernization Services Analysis_x000D_
3.2 Major Players of Application Modernization Services_x000D_
3.3 Application Modernization Services Manufacturing Cost Structure Analysis_x000D_
3.3.1 Production Process Analysis_x000D_
3.3.2 Manufacturing Cost Structure of Application Modernization Services_x000D_
3.3.3 Labor Cost of Application Modernization Services_x000D_
3.4 Market Distributors of Application Modernization Services_x000D_
3.5 Major Downstream Buyers of Application Modernization Services Analysis_x000D_
3.6 The Impact of Covid-19 From the Perspective of Industry Chain_x000D_
3.7 Regional Import and Export Controls Will Exist for a Long Time_x000D_
3.8 Continued downward PMI Spreads Globally_x000D_
_x000D_
4 Global Application Modernization Services Market, by Type_x000D_
4.1 Global Application Modernization Services Value and Market Share by Type (2015-2020)_x000D_
4.2 Global Application Modernization Services Production and Market Share by Type (2015-2020)_x000D_
4.3 Global Application Modernization Services Value and Growth Rate by Type (2015-2020)_x000D_
4.3.1 Global Application Modernization Services Value and Growth Rate of Cobol 
4.3.2 Global Application Modernization Services Value and Growth Rate of ADA 
4.3.3 Global Application Modernization Services Value and Growth Rate of PL/1 
4.3.4 Global Application Modernization Services Value and Growth Rate of RPG 
4.3.5 Global Application Modernization Services Value and Growth Rate of Assembler 
4.3.6 Global Application Modernization Services Value and Growth Rate of PowerBuilder 
4.3.7 Global Application Modernization Services Value and Growth Rate of Others
4.4 Global Application Modernization Services Price Analysis by Type (2015-2020)_x000D_
_x000D_
5 Application Modernization Services Market, by Application_x000D_
5.1 Downstream Market Overview_x000D_
5.2 Global Application Modernization Services Consumption and Market Share by Application (2015-2020)_x000D_
5.3 Global Application Modernization Services Consumption and Growth Rate by Application (2015-2020)_x000D_
5.3.1 Global Application Modernization Services Consumption and Growth Rate of Emulation (2015-2020)
5.3.2 Global Application Modernization Services Consumption and Growth Rate of Translation (2015-2020)
5.3.3 Global Application Modernization Services Consumption and Growth Rate of Business Rules Extraction (2015-2020)
_x000D_
6 Global Application Modernization Services Market Analysis by Regions_x000D_
6.1 Global Application Modernization Services Sales, Revenue and Market Share by Regions_x000D_
6.1.1 Global Application Modernization Services Sales by Regions (2015-2020)_x000D_
6.1.2 Global Application Modernization Services Revenue by Regions (2015-2020)_x000D_
6.2 North America Application Modernization Services Sales and Growth Rate (2015-2020)_x000D_
6.3 Europe Application Modernization Services Sales and Growth Rate (2015-2020)_x000D_
6.4 Asia-Pacific Application Modernization Services Sales and Growth Rate (2015-2020)_x000D_
6.5 Middle East and Africa Application Modernization Services Sales and Growth Rate (2015-2020)_x000D_
6.6 South America Application Modernization Services Sales and Growth Rate (2015-2020)_x000D_
_x000D_
7 North America Application Modernization Services Market Analysis by Countries_x000D_
7.1 The Influence of COVID-19 on North America Market_x000D_
7.2 North America Application Modernization Services Sales, Revenue and Market Share by Countries_x000D_
7.2.1 North America Application Modernization Services Sales by Countries (2015-2020)_x000D_
7.2.2 North America Application Modernization Services Revenue by Countries (2015-2020)_x000D_
7.3 United States Application Modernization Services Sales and Growth Rate (2015-2020)_x000D_
7.4 Canada Application Modernization Services Sales and Growth Rate (2015-2020)_x000D_
7.5 Mexico Application Modernization Services Sales and Growth Rate (2015-2020)_x000D_
_x000D_
8 Europe Application Modernization Services Market Analysis by Countries_x000D_
8.1 The Influence of COVID-19 on Europe Market_x000D_
8.2 Europe Application Modernization Services Sales, Revenue and Market Share by Countries_x000D_
8.2.1 Europe Application Modernization Services Sales by Countries (2015-2020)_x000D_
8.2.2 Europe Application Modernization Services Revenue by Countries (2015-2020)_x000D_
8.3 Germany Application Modernization Services Sales and Growth Rate (2015-2020)_x000D_
8.4 UK Application Modernization Services Sales and Growth Rate (2015-2020)_x000D_
8.5 France Application Modernization Services Sales and Growth Rate (2015-2020)_x000D_
8.6 Italy Application Modernization Services Sales and Growth Rate (2015-2020)_x000D_
8.7 Spain Application Modernization Services Sales and Growth Rate (2015-2020)_x000D_
8.8 Russia Application Modernization Services Sales and Growth Rate (2015-2020)_x000D_
_x000D_
9 Asia Pacific Application Modernization Services Market Analysis by Countries_x000D_
9.1 The Influence of COVID-19 on Asia Pacific Market_x000D_
9.2 Asia Pacific Application Modernization Services Sales, Revenue and Market Share by Countries_x000D_
9.2.1 Asia Pacific Application Modernization Services Sales by Countries (2015-2020)_x000D_
9.2.2 Asia Pacific Application Modernization Services Revenue by Countries (2015-2020)_x000D_
9.3 China Application Modernization Services Sales and Growth Rate (2015-2020)_x000D_
9.4 Japan Application Modernization Services Sales and Growth Rate (2015-2020)_x000D_
9.5 South Korea Application Modernization Services Sales and Growth Rate (2015-2020)_x000D_
9.6 India Application Modernization Services Sales and Growth Rate (2015-2020)_x000D_
9.7 Southeast Asia Application Modernization Services Sales and Growth Rate (2015-2020)_x000D_
9.8 Australia Application Modernization Services Sales and Growth Rate (2015-2020)_x000D_
_x000D_
10 Middle East and Africa Application Modernization Services Market Analysis by Countries_x000D_
10.1 The Influence of COVID-19 on Middle East and Africa Market_x000D_
10.2 Middle East and Africa Application Modernization Services Sales, Revenue and Market Share by Countries_x000D_
10.2.1 Middle East and Africa Application Modernization Services Sales by Countries (2015-2020)_x000D_
10.2.2 Middle East and Africa Application Modernization Services Revenue by Countries (2015-2020)_x000D_
10.3 Saudi Arabia Application Modernization Services Sales and Growth Rate (2015-2020)_x000D_
10.4 UAE Application Modernization Services Sales and Growth Rate (2015-2020)_x000D_
10.5 Egypt Application Modernization Services Sales and Growth Rate (2015-2020)_x000D_
10.6 Nigeria Application Modernization Services Sales and Growth Rate (2015-2020)_x000D_
10.7 South Africa Application Modernization Services Sales and Growth Rate (2015-2020)_x000D_
_x000D_
11 South America Application Modernization Services Market Analysis by Countries_x000D_
11.1 The Influence of COVID-19 on Middle East and Africa Market_x000D_
11.2 South America Application Modernization Services Sales, Revenue and Market Share by Countries_x000D_
11.2.1 South America Application Modernization Services Sales by Countries (2015-2020)_x000D_
11.2.2 South America Application Modernization Services Revenue by Countries (2015-2020)_x000D_
11.3 Brazil Application Modernization Services Sales and Growth Rate (2015-2020)_x000D_
11.4 Argentina Application Modernization Services Sales and Growth Rate (2015-2020)_x000D_
11.5 Columbia Application Modernization Services Sales and Growth Rate (2015-2020)_x000D_
11.6 Chile Application Modernization Services Sales and Growth Rate (2015-2020)_x000D_
_x000D_
12 Competitive Landscape_x000D_
12.1 Wipro
12.1.1 Wipro Basic Information
12.1.2 Application Modernization Services Product Introduction
12.1.3 Wipro Production, Value, Price, Gross Margin 2015-2020
12.2 Accenture
12.2.1 Accenture Basic Information
12.2.2 Application Modernization Services Product Introduction
12.2.3 Accenture Production, Value, Price, Gross Margin 2015-2020
12.3 IBM
12.3.1 IBM Basic Information
12.3.2 Application Modernization Services Product Introduction
12.3.3 IBM Production, Value, Price, Gross Margin 2015-2020
12.4 Cognizant
12.4.1 Cognizant Basic Information
12.4.2 Application Modernization Services Product Introduction
12.4.3 Cognizant Production, Value, Price, Gross Margin 2015-2020
12.5 Bell Integrator
12.5.1 Bell Integrator Basic Information
12.5.2 Application Modernization Services Product Introduction
12.5.3 Bell Integrator Production, Value, Price, Gross Margin 2015-2020
12.6 Fujitsu
12.6.1 Fujitsu Basic Information
12.6.2 Application Modernization Services Product Introduction
12.6.3 Fujitsu Production, Value, Price, Gross Margin 2015-2020
12.7 Infosys
12.7.1 Infosys Basic Information
12.7.2 Application Modernization Services Product Introduction
12.7.3 Infosys Production, Value, Price, Gross Margin 2015-2020
12.8 HCL
12.8.1 HCL Basic Information
12.8.2 Application Modernization Services Product Introduction
12.8.3 HCL Production, Value, Price, Gross Margin 2015-2020
12.9 Atos
12.9.1 Atos Basic Information
12.9.2 Application Modernization Services Product Introduction
12.9.3 Atos Production, Value, Price, Gross Margin 2015-2020
12.10 DXC
12.10.1 DXC Basic Information
12.10.2 Application Modernization Services Product Introduction
12.10.3 DXC Production, Value, Price, Gross Margin 2015-2020
12.11 TechMahindra
12.11.1 TechMahindra Basic Information
12.11.2 Application Modernization Services Product Introduction
12.11.3 TechMahindra Production, Value, Price, Gross Margin 2015-2020
12.12 Capgemini
12.12.1 Capgemini Basic Information
12.12.2 Application Modernization Services Product Introduction
12.12.3 Capgemini Production, Value, Price, Gross Margin 2015-2020
12.13 TCS
12.13.1 TCS Basic Information
12.13.2 Application Modernization Services Product Introduction
12.13.3 TCS Production, Value, Price, Gross Margin 2015-2020
12.14 Macrosoft
12.14.1 Macrosoft Basic Information
12.14.2 Application Modernization Services Product Introduction
12.14.3 Macrosoft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Application Modernization Services Market Forecast_x000D_
14.1 Global Application Modernization Services Market Value &amp; Volume Forecast, by Type (2020-2025)_x000D_
14.1.1 Cobol  Market Value and Volume Forecast (2020-2025)
14.1.2 ADA  Market Value and Volume Forecast (2020-2025)
14.1.3 PL/1  Market Value and Volume Forecast (2020-2025)
14.1.4 RPG  Market Value and Volume Forecast (2020-2025)
14.1.5 Assembler  Market Value and Volume Forecast (2020-2025)
14.1.6 PowerBuilder  Market Value and Volume Forecast (2020-2025)
14.1.7 Others Market Value and Volume Forecast (2020-2025)
14.2 Global Application Modernization Services Market Value &amp; Volume Forecast, by Application (2020-2025)_x000D_
14.2.1 Emulation Market Value and Volume Forecast (2020-2025)
14.2.2 Translation Market Value and Volume Forecast (2020-2025)
14.2.3 Business Rules Extraction Market Value and Volume Forecast (2020-2025)
14.3 Application Modernization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</si>
  <si>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Application Modernization Services_x000D_
Table Product Specification of Application Modernization Services_x000D_
Table Application Modernization Services Key Market Segments_x000D_
Table Key Players Application Modernization Services Covered_x000D_
Figure Global Application Modernization Services Market Size, 2015 – 2025_x000D_
Table Different Types of Application Modernization Services_x000D_
Figure Global Application Modernization Services Value ($) Segment by Type from 2015-2020_x000D_
Figure Global Application Modernization Services Market Share by Types in 2019_x000D_
Table Different Applications of Application Modernization Services_x000D_
Figure Global Application Modernization Services Value ($) Segment by Applications from 2015-2020_x000D_
Figure Global Application Modernization Services Market Share by Applications in 2019_x000D_
Figure Global Application Modernization Services Market Share by Regions in 2019_x000D_
Figure North America Application Modernization Services Production Value ($) and Growth Rate (2015-2020)_x000D_
Figure Europe Application Modernization Services Production Value ($) and Growth Rate (2015-2020)_x000D_
Figure Asia Pacific Application Modernization Services Production Value ($) and Growth Rate (2015-2020)_x000D_
Figure Middle East and Africa Application Modernization Services Production Value ($) and Growth Rate (2015-2020)_x000D_
Figure South America Application Modernization Services Production Value ($) and Growth Rate (2015-2020)_x000D_
Table Global COVID-19 Status and Economic Overview_x000D_
Figure Global COVID-19 Status_x000D_
Figure COVID-19 Comparison of Major Countries_x000D_
Figure Industry Chain Analysis of Application Modernization Services_x000D_
Table Upstream Raw Material Suppliers of Application Modernization Services with Contact Information_x000D_
Table Major Players Headquarters, and Service Area of Application Modernization Services_x000D_
Figure Major Players Production Value Market Share of Application Modernization Services in 2019_x000D_
Table Major Players Application Modernization Services Product Types in 2019_x000D_
Figure Production Process of Application Modernization Services_x000D_
Figure Manufacturing Cost Structure of Application Modernization Services_x000D_
Figure Channel Status of Application Modernization Services_x000D_
Table Major Distributors of Application Modernization Services with Contact Information_x000D_
Table Major Downstream Buyers of Application Modernization Services with Contact Information_x000D_
Table Global Application Modernization Services Value ($) by Type (2015-2020)_x000D_
Table Global Application Modernization Services Value Share by Type (2015-2020)_x000D_
Figure Global Application Modernization Services Value Share by Type (2015-2020)_x000D_
Table Global Application Modernization Services Production by Type (2015-2020)_x000D_
Table Global Application Modernization Services Production Share by Type (2015-2020)_x000D_
Figure Global Application Modernization Services Production Share by Type (2015-2020)_x000D_
Figure Global Application Modernization Services Value ($) and Growth Rate of Cobol  (2015-2020)
Figure Global Application Modernization Services Value ($) and Growth Rate of ADA  (2015-2020)
Figure Global Application Modernization Services Value ($) and Growth Rate of PL/1  (2015-2020)
Figure Global Application Modernization Services Value ($) and Growth Rate of RPG  (2015-2020)
Figure Global Application Modernization Services Value ($) and Growth Rate of Assembler  (2015-2020)
Figure Global Application Modernization Services Value ($) and Growth Rate of PowerBuilder  (2015-2020)
Figure Global Application Modernization Services Value ($) and Growth Rate of Others (2015-2020)
Figure Global Application Modernization Services Price by Type (2015-2020)_x000D_
Figure Downstream Market Overview_x000D_
Table Global Application Modernization Services Consumption by Application (2015-2020)_x000D_
Table Global Application Modernization Services Consumption Market Share by Application (2015-2020)_x000D_
Figure Global Application Modernization Services Consumption Market Share by Application (2015-2020)_x000D_
Figure Global Application Modernization Services Consumption and Growth Rate of Emulation (2015-2020)
Figure Global Application Modernization Services Consumption and Growth Rate of Translation (2015-2020)
Figure Global Application Modernization Services Consumption and Growth Rate of Business Rules Extraction (2015-2020)
Figure Global Application Modernization Services Sales and Growth Rate (2015-2020)_x000D_
Figure Global Application Modernization Services Revenue (M USD) and Growth (2015-2020)_x000D_
Table Global Application Modernization Services Sales by Regions (2015-2020)_x000D_
Table Global Application Modernization Services Sales Market Share by Regions (2015-2020)_x000D_
Table Global Application Modernization Services Revenue (M USD) by Regions (2015-2020)_x000D_
Table Global Application Modernization Services Revenue Market Share by Regions (2015-2020)_x000D_
Table Global Application Modernization Services Revenue Market Share by Regions in 2015_x000D_
Table Global Application Modernization Services Revenue Market Share by Regions in 2019_x000D_
Figure North America Application Modernization Services Sales and Growth Rate (2015-2020)_x000D_
Figure Europe Application Modernization Services Sales and Growth Rate (2015-2020)_x000D_
Figure Asia-Pacific Application Modernization Services Sales and Growth Rate (2015-2020)_x000D_
Figure Middle East and Africa Application Modernization Services Sales and Growth Rate (2015-2020)_x000D_
Figure South America Application Modernization Services Sales and Growth Rate (2015-2020)_x000D_
Figure North America COVID-19 Status_x000D_
Figure North America COVID-19 Confirmed Cases Major Distribution_x000D_
Figure North America Application Modernization Services Revenue (M USD) and Growth (2015-2020)_x000D_
Table North America Application Modernization Services Sales by Countries (2015-2020)_x000D_
Table North America Application Modernization Services Sales Market Share by Countries (2015-2020)_x000D_
Table North America Application Modernization Services Revenue (M USD) by Countries (2015-2020)_x000D_
Table North America Application Modernization Services Revenue Market Share by Countries (2015-2020)_x000D_
Figure United States Application Modernization Services Sales and Growth Rate (2015-2020)_x000D_
Figure Canada Application Modernization Services Sales and Growth Rate (2015-2020)_x000D_
Figure Mexico Application Modernization Services Sales and Growth (2015-2020)_x000D_
Figure Europe COVID-19 Status_x000D_
Figure Europe COVID-19 Confirmed Cases Major Distribution_x000D_
Figure Europe Application Modernization Services Revenue (M USD) and Growth (2015-2020)_x000D_
Table Europe Application Modernization Services Sales by Countries (2015-2020)_x000D_
Table Europe Application Modernization Services Sales Market Share by Countries (2015-2020)_x000D_
Table Europe Application Modernization Services Revenue (M USD) by Countries (2015-2020)_x000D_
Table Europe Application Modernization Services Revenue Market Share by Countries (2015-2020)_x000D_
Figure Germany Application Modernization Services Sales and Growth Rate (2015-2020)_x000D_
Figure UK Application Modernization Services Sales and Growth Rate (2015-2020)_x000D_
Figure France Application Modernization Services Sales and Growth (2015-2020)_x000D_
Figure Italy Application Modernization Services Sales and Growth (2015-2020)_x000D_
Figure Spain Application Modernization Services Sales and Growth (2015-2020)_x000D_
Figure Russia Application Modernization Services Sales and Growth (2015-2020)_x000D_
Figure Asia Pacific COVID-19 Status_x000D_
Figure Asia Pacific Application Modernization Services Revenue (M USD) and Growth (2015-2020)_x000D_
Table Asia Pacific Application Modernization Services Sales by Countries (2015-2020)_x000D_
Table Asia Pacific Application Modernization Services Sales Market Share by Countries (2015-2020)_x000D_
Table Asia Pacific Application Modernization Services Revenue (M USD) by Countries (2015-2020)_x000D_
Table Asia Pacific Application Modernization Services Revenue Market Share by Countries (2015-2020)_x000D_
Figure China Application Modernization Services Sales and Growth Rate (2015-2020)_x000D_
Figure Japan Application Modernization Services Sales and Growth Rate (2015-2020)_x000D_
Figure South Korea Application Modernization Services Sales and Growth (2015-2020)_x000D_
Figure India Application Modernization Services Sales and Growth (2015-2020)_x000D_
Figure Southeast Asia Application Modernization Services Sales and Growth (2015-2020)_x000D_
Figure Australia Application Modernization Services Sales and Growth (2015-2020)_x000D_
Figure Middle East Application Modernization Services Revenue (M USD) and Growth (2015-2020)_x000D_
Table Middle East Application Modernization Services Sales by Countries (2015-2020)_x000D_
Table Middle East and Africa Application Modernization Services Sales Market Share by Countries (2015-2020)_x000D_
Table Middle East and Africa Application Modernization Services Revenue (M USD) by Countries (2015-2020)_x000D_
Table Middle East and Africa Application Modernization Services Revenue Market Share by Countries (2015-2020)_x000D_
Figure Saudi Arabia Application Modernization Services Sales and Growth Rate (2015-2020)_x000D_
Figure UAE Application Modernization Services Sales and Growth Rate (2015-2020)_x000D_
Figure Egypt Application Modernization Services Sales and Growth (2015-2020)_x000D_
Figure Nigeria Application Modernization Services Sales and Growth (2015-2020)_x000D_
Figure South Africa Application Modernization Services Sales and Growth (2015-2020)_x000D_
Figure South America Application Modernization Services Revenue (M USD) and Growth (2015-2020)_x000D_
Table South America Application Modernization Services Sales by Countries (2015-2020)_x000D_
Table South America Application Modernization Services Sales Market Share by Countries (2015-2020)_x000D_
Table South America Application Modernization Services Revenue (M USD) by Countries (2015-2020)_x000D_
Table South America Application Modernization Services Revenue Market Share by Countries (2015-2020)_x000D_
Figure Brazil Application Modernization Services Sales and Growth Rate (2015-2020)_x000D_
Figure Argentina Application Modernization Services Sales and Growth Rate (2015-2020)_x000D_
Figure Columbia Application Modernization Services Sales and Growth (2015-2020)_x000D_
Figure Chile Application Modernization Services Sales and Growth (2015-2020)_x000D_
Figure Top 3 Market Share of Application Modernization Services Companies in 2019_x000D_
Figure Top 6 Market Share of Application Modernization Services Companies in 2019_x000D_
Table Major Players Production Value ($) Share (2015-2020)_x000D_
Table Wipro Profile
Table Wipro Product Introduction
Figure Wipro Production and Growth Rate
Figure Wipro Value ($) Market Share 2015-2020
Table Accenture Profile
Table Accenture Product Introduction
Figure Accenture Production and Growth Rate
Figure Accenture Value ($) Market Share 2015-2020
Table IBM Profile
Table IBM Product Introduction
Figure IBM Production and Growth Rate
Figure IBM Value ($) Market Share 2015-2020
Table Cognizant Profile
Table Cognizant Product Introduction
Figure Cognizant Production and Growth Rate
Figure Cognizant Value ($) Market Share 2015-2020
Table Bell Integrator Profile
Table Bell Integrator Product Introduction
Figure Bell Integrator Production and Growth Rate
Figure Bell Integrator Value ($) Market Share 2015-2020
Table Fujitsu Profile
Table Fujitsu Product Introduction
Figure Fujitsu Production and Growth Rate
Figure Fujitsu Value ($) Market Share 2015-2020
Table Infosys Profile
Table Infosys Product Introduction
Figure Infosys Production and Growth Rate
Figure Infosys Value ($) Market Share 2015-2020
Table HCL Profile
Table HCL Product Introduction
Figure HCL Production and Growth Rate
Figure HCL Value ($) Market Share 2015-2020
Table Atos Profile
Table Atos Product Introduction
Figure Atos Production and Growth Rate
Figure Atos Value ($) Market Share 2015-2020
Table DXC Profile
Table DXC Product Introduction
Figure DXC Production and Growth Rate
Figure DXC Value ($) Market Share 2015-2020
Table TechMahindra Profile
Table TechMahindra Product Introduction
Figure TechMahindra Production and Growth Rate
Figure TechMahindra Value ($) Market Share 2015-2020
Table Capgemini Profile
Table Capgemini Product Introduction
Figure Capgemini Production and Growth Rate
Figure Capgemini Value ($) Market Share 2015-2020
Table TCS Profile
Table TCS Product Introduction
Figure TCS Production and Growth Rate
Figure TCS Value ($) Market Share 2015-2020
Table Macrosoft Profile
Table Macrosoft Product Introduction
Figure Macrosoft Production and Growth Rate
Figure Macrosoft Value ($) Market Share 2015-2020
Table Market Driving Factors of Application Modernization Services_x000D_
Table Merger, Acquisition and New Investment_x000D_
Table Global Application Modernization Services Market Value ($) Forecast, by Type_x000D_
Table Global Application Modernization Services Market Volume Forecast, by Type_x000D_
Figure Global Application Modernization Services Market Value ($) and Growth Rate Forecast of Cobol  (2020-2025)
Figure Global Application Modernization Services Market Volume ($) and Growth Rate Forecast of Cobol  (2020-2025)
Figure Global Application Modernization Services Market Value ($) and Growth Rate Forecast of ADA  (2020-2025)
Figure Global Application Modernization Services Market Volume ($) and Growth Rate Forecast of ADA  (2020-2025)
Figure Global Application Modernization Services Market Value ($) and Growth Rate Forecast of PL/1  (2020-2025)
Figure Global Application Modernization Services Market Volume ($) and Growth Rate Forecast of PL/1  (2020-2025)
Figure Global Application Modernization Services Market Value ($) and Growth Rate Forecast of RPG  (2020-2025)
Figure Global Application Modernization Services Market Volume ($) and Growth Rate Forecast of RPG  (2020-2025)
Figure Global Application Modernization Services Market Value ($) and Growth Rate Forecast of Assembler  (2020-2025)
Figure Global Application Modernization Services Market Volume ($) and Growth Rate Forecast of Assembler  (2020-2025)
Figure Global Application Modernization Services Market Value ($) and Growth Rate Forecast of PowerBuilder  (2020-2025)
Figure Global Application Modernization Services Market Volume ($) and Growth Rate Forecast of PowerBuilder  (2020-2025)
Figure Global Application Modernization Services Market Value ($) and Growth Rate Forecast of Others (2020-2025)
Figure Global Application Modernization Services Market Volume ($) and Growth Rate Forecast of Others (2020-2025)
Table Global Market Value ($) Forecast by Application (2020-2025)_x000D_
Table Global Market Volume Forecast by Application (2020-2025)_x000D_
Figure Market Value ($) and Growth Rate Forecast of Emulation (2020-2025)
Figure Market Volume and Growth Rate Forecast of Emulation (2020-2025)
Figure Market Value ($) and Growth Rate Forecast of Translation (2020-2025)
Figure Market Volume and Growth Rate Forecast of Translation (2020-2025)
Figure Market Value ($) and Growth Rate Forecast of Business Rules Extraction (2020-2025)
Figure Market Volume and Growth Rate Forecast of Business Rules Extraction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</si>
  <si>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Application Modernization Services Industry Market Report Opportunities and Competitive Landscape</t>
  </si>
  <si>
    <t>COVID-19 Outbreak-Global Rugged Phones Industry Market Report-Development Trends, Threats, Opportunities and Competitive Landscape in 2020</t>
  </si>
  <si>
    <t>A Rugged Phone is a mobile phone specifically designed to operate reliably in harsh environments and conditions such as strong vibrations, extreme temperatures and wet or dusty environments. They have been designed from the outset for the rough use types represented by these conditions, not only in the outer casing, but also in the internal components and anti-vibration capabilities._x000D_
The Rugged Phones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Rugged Phones industry. _x000D_
Chapter 3.7 covers the analysis of the impact of COVID-19 from the perspective of the industry chain. _x000D_
In addition, chapters 7-11 consider the impact of COVID-19 on the regional economy._x000D_
_x000D_
&lt;b&gt;The Rugged Phones market can be split based on product types, major applications, and important countries as follows:&lt;/b&gt;_x000D_
_x000D_
&lt;b&gt;Key players in the global Rugged Phones market covered in Chapter 12:&lt;/b&gt;_x000D_
Panasonic
Honeywell Scanning and Mobility
Zebra Technologies
Ulefone
Amrel
Caterpillar
Shenzhen Zhouji HOMTOM Technology
Sonim Technologies
Getec
_x000D_
&lt;b&gt;In Chapter 4 and 14.1, on the basis of types, the Rugged Phones market from 2015 to 2025 is primarily split into:&lt;/b&gt;_x000D_
Smart phone
Non-smart phone
_x000D_
&lt;b&gt;In Chapter 5 and 14.2, on the basis of applications, the Rugged Phones market from 2015 to 2025 covers:&lt;/b&gt;_x000D_
Physical store
Online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</si>
  <si>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Rugged Phones Introduction and Market Overview_x000D_
1.1 Objectives of the Study_x000D_
1.2 Overview of Rugged Phones_x000D_
1.3 Scope of The Study_x000D_
1.3.1 Key Market Segments_x000D_
1.3.2 Players Covered_x000D_
1.3.3 COVID-19's impact on the Rugged Phones industry_x000D_
1.4 Methodology of The Study_x000D_
1.5 Research Data Source_x000D_
_x000D_
2 Executive Summary_x000D_
2.1 Market Overview_x000D_
2.1.1 Global Rugged Phones Market Size, 2015 – 2020_x000D_
2.1.2 Global Rugged Phones Market Size by Type, 2015 – 2020_x000D_
2.1.3 Global Rugged Phones Market Size by Application, 2015 – 2020_x000D_
2.1.4 Global Rugged Phones Market Size by Region, 2015 - 2025_x000D_
2.2 Business Environment Analysis_x000D_
2.2.1 Global COVID-19 Status and Economic Overview_x000D_
2.2.2 Influence of COVID-19 Outbreak on Rugged Phones Industry Development_x000D_
_x000D_
3 Industry Chain Analysis_x000D_
3.1 Upstream Raw Material Suppliers of Rugged Phones Analysis_x000D_
3.2 Major Players of Rugged Phones_x000D_
3.3 Rugged Phones Manufacturing Cost Structure Analysis_x000D_
3.3.1 Production Process Analysis_x000D_
3.3.2 Manufacturing Cost Structure of Rugged Phones_x000D_
3.3.3 Labor Cost of Rugged Phones_x000D_
3.4 Market Distributors of Rugged Phones_x000D_
3.5 Major Downstream Buyers of Rugged Phones Analysis_x000D_
3.6 The Impact of Covid-19 From the Perspective of Industry Chain_x000D_
3.7 Regional Import and Export Controls Will Exist for a Long Time_x000D_
3.8 Continued downward PMI Spreads Globally_x000D_
_x000D_
4 Global Rugged Phones Market, by Type_x000D_
4.1 Global Rugged Phones Value and Market Share by Type (2015-2020)_x000D_
4.2 Global Rugged Phones Production and Market Share by Type (2015-2020)_x000D_
4.3 Global Rugged Phones Value and Growth Rate by Type (2015-2020)_x000D_
4.3.1 Global Rugged Phones Value and Growth Rate of Smart phone
4.3.2 Global Rugged Phones Value and Growth Rate of Non-smart phone
4.4 Global Rugged Phones Price Analysis by Type (2015-2020)_x000D_
_x000D_
5 Rugged Phones Market, by Application_x000D_
5.1 Downstream Market Overview_x000D_
5.2 Global Rugged Phones Consumption and Market Share by Application (2015-2020)_x000D_
5.3 Global Rugged Phones Consumption and Growth Rate by Application (2015-2020)_x000D_
5.3.1 Global Rugged Phones Consumption and Growth Rate of Physical store (2015-2020)
5.3.2 Global Rugged Phones Consumption and Growth Rate of Online store (2015-2020)
_x000D_
6 Global Rugged Phones Market Analysis by Regions_x000D_
6.1 Global Rugged Phones Sales, Revenue and Market Share by Regions_x000D_
6.1.1 Global Rugged Phones Sales by Regions (2015-2020)_x000D_
6.1.2 Global Rugged Phones Revenue by Regions (2015-2020)_x000D_
6.2 North America Rugged Phones Sales and Growth Rate (2015-2020)_x000D_
6.3 Europe Rugged Phones Sales and Growth Rate (2015-2020)_x000D_
6.4 Asia-Pacific Rugged Phones Sales and Growth Rate (2015-2020)_x000D_
6.5 Middle East and Africa Rugged Phones Sales and Growth Rate (2015-2020)_x000D_
6.6 South America Rugged Phones Sales and Growth Rate (2015-2020)_x000D_
_x000D_
7 North America Rugged Phones Market Analysis by Countries_x000D_
7.1 The Influence of COVID-19 on North America Market_x000D_
7.2 North America Rugged Phones Sales, Revenue and Market Share by Countries_x000D_
7.2.1 North America Rugged Phones Sales by Countries (2015-2020)_x000D_
7.2.2 North America Rugged Phones Revenue by Countries (2015-2020)_x000D_
7.3 United States Rugged Phones Sales and Growth Rate (2015-2020)_x000D_
7.4 Canada Rugged Phones Sales and Growth Rate (2015-2020)_x000D_
7.5 Mexico Rugged Phones Sales and Growth Rate (2015-2020)_x000D_
_x000D_
8 Europe Rugged Phones Market Analysis by Countries_x000D_
8.1 The Influence of COVID-19 on Europe Market_x000D_
8.2 Europe Rugged Phones Sales, Revenue and Market Share by Countries_x000D_
8.2.1 Europe Rugged Phones Sales by Countries (2015-2020)_x000D_
8.2.2 Europe Rugged Phones Revenue by Countries (2015-2020)_x000D_
8.3 Germany Rugged Phones Sales and Growth Rate (2015-2020)_x000D_
8.4 UK Rugged Phones Sales and Growth Rate (2015-2020)_x000D_
8.5 France Rugged Phones Sales and Growth Rate (2015-2020)_x000D_
8.6 Italy Rugged Phones Sales and Growth Rate (2015-2020)_x000D_
8.7 Spain Rugged Phones Sales and Growth Rate (2015-2020)_x000D_
8.8 Russia Rugged Phones Sales and Growth Rate (2015-2020)_x000D_
_x000D_
9 Asia Pacific Rugged Phones Market Analysis by Countries_x000D_
9.1 The Influence of COVID-19 on Asia Pacific Market_x000D_
9.2 Asia Pacific Rugged Phones Sales, Revenue and Market Share by Countries_x000D_
9.2.1 Asia Pacific Rugged Phones Sales by Countries (2015-2020)_x000D_
9.2.2 Asia Pacific Rugged Phones Revenue by Countries (2015-2020)_x000D_
9.3 China Rugged Phones Sales and Growth Rate (2015-2020)_x000D_
9.4 Japan Rugged Phones Sales and Growth Rate (2015-2020)_x000D_
9.5 South Korea Rugged Phones Sales and Growth Rate (2015-2020)_x000D_
9.6 India Rugged Phones Sales and Growth Rate (2015-2020)_x000D_
9.7 Southeast Asia Rugged Phones Sales and Growth Rate (2015-2020)_x000D_
9.8 Australia Rugged Phones Sales and Growth Rate (2015-2020)_x000D_
_x000D_
10 Middle East and Africa Rugged Phones Market Analysis by Countries_x000D_
10.1 The Influence of COVID-19 on Middle East and Africa Market_x000D_
10.2 Middle East and Africa Rugged Phones Sales, Revenue and Market Share by Countries_x000D_
10.2.1 Middle East and Africa Rugged Phones Sales by Countries (2015-2020)_x000D_
10.2.2 Middle East and Africa Rugged Phones Revenue by Countries (2015-2020)_x000D_
10.3 Saudi Arabia Rugged Phones Sales and Growth Rate (2015-2020)_x000D_
10.4 UAE Rugged Phones Sales and Growth Rate (2015-2020)_x000D_
10.5 Egypt Rugged Phones Sales and Growth Rate (2015-2020)_x000D_
10.6 Nigeria Rugged Phones Sales and Growth Rate (2015-2020)_x000D_
10.7 South Africa Rugged Phones Sales and Growth Rate (2015-2020)_x000D_
_x000D_
11 South America Rugged Phones Market Analysis by Countries_x000D_
11.1 The Influence of COVID-19 on Middle East and Africa Market_x000D_
11.2 South America Rugged Phones Sales, Revenue and Market Share by Countries_x000D_
11.2.1 South America Rugged Phones Sales by Countries (2015-2020)_x000D_
11.2.2 South America Rugged Phones Revenue by Countries (2015-2020)_x000D_
11.3 Brazil Rugged Phones Sales and Growth Rate (2015-2020)_x000D_
11.4 Argentina Rugged Phones Sales and Growth Rate (2015-2020)_x000D_
11.5 Columbia Rugged Phones Sales and Growth Rate (2015-2020)_x000D_
11.6 Chile Rugged Phones Sales and Growth Rate (2015-2020)_x000D_
_x000D_
12 Competitive Landscape_x000D_
12.1 Panasonic
12.1.1 Panasonic Basic Information
12.1.2 Rugged Phones Product Introduction
12.1.3 Panasonic Production, Value, Price, Gross Margin 2015-2020
12.2 Honeywell Scanning and Mobility
12.2.1 Honeywell Scanning and Mobility Basic Information
12.2.2 Rugged Phones Product Introduction
12.2.3 Honeywell Scanning and Mobility Production, Value, Price, Gross Margin 2015-2020
12.3 Zebra Technologies
12.3.1 Zebra Technologies Basic Information
12.3.2 Rugged Phones Product Introduction
12.3.3 Zebra Technologies Production, Value, Price, Gross Margin 2015-2020
12.4 Ulefone
12.4.1 Ulefone Basic Information
12.4.2 Rugged Phones Product Introduction
12.4.3 Ulefone Production, Value, Price, Gross Margin 2015-2020
12.5 Amrel
12.5.1 Amrel Basic Information
12.5.2 Rugged Phones Product Introduction
12.5.3 Amrel Production, Value, Price, Gross Margin 2015-2020
12.6 Caterpillar
12.6.1 Caterpillar Basic Information
12.6.2 Rugged Phones Product Introduction
12.6.3 Caterpillar Production, Value, Price, Gross Margin 2015-2020
12.7 Shenzhen Zhouji HOMTOM Technology
12.7.1 Shenzhen Zhouji HOMTOM Technology Basic Information
12.7.2 Rugged Phones Product Introduction
12.7.3 Shenzhen Zhouji HOMTOM Technology Production, Value, Price, Gross Margin 2015-2020
12.8 Sonim Technologies
12.8.1 Sonim Technologies Basic Information
12.8.2 Rugged Phones Product Introduction
12.8.3 Sonim Technologies Production, Value, Price, Gross Margin 2015-2020
12.9 Getec
12.9.1 Getec Basic Information
12.9.2 Rugged Phones Product Introduction
12.9.3 Getec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Rugged Phones Market Forecast_x000D_
14.1 Global Rugged Phones Market Value &amp; Volume Forecast, by Type (2020-2025)_x000D_
14.1.1 Smart phone Market Value and Volume Forecast (2020-2025)
14.1.2 Non-smart phone Market Value and Volume Forecast (2020-2025)
14.2 Global Rugged Phones Market Value &amp; Volume Forecast, by Application (2020-2025)_x000D_
14.2.1 Physical store Market Value and Volume Forecast (2020-2025)
14.2.2 Online store Market Value and Volume Forecast (2020-2025)
14.3 Rugged Phones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</si>
  <si>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Rugged Phones_x000D_
Table Product Specification of Rugged Phones_x000D_
Table Rugged Phones Key Market Segments_x000D_
Table Key Players Rugged Phones Covered_x000D_
Figure Global Rugged Phones Market Size, 2015 – 2025_x000D_
Table Different Types of Rugged Phones_x000D_
Figure Global Rugged Phones Value ($) Segment by Type from 2015-2020_x000D_
Figure Global Rugged Phones Market Share by Types in 2019_x000D_
Table Different Applications of Rugged Phones_x000D_
Figure Global Rugged Phones Value ($) Segment by Applications from 2015-2020_x000D_
Figure Global Rugged Phones Market Share by Applications in 2019_x000D_
Figure Global Rugged Phones Market Share by Regions in 2019_x000D_
Figure North America Rugged Phones Production Value ($) and Growth Rate (2015-2020)_x000D_
Figure Europe Rugged Phones Production Value ($) and Growth Rate (2015-2020)_x000D_
Figure Asia Pacific Rugged Phones Production Value ($) and Growth Rate (2015-2020)_x000D_
Figure Middle East and Africa Rugged Phones Production Value ($) and Growth Rate (2015-2020)_x000D_
Figure South America Rugged Phones Production Value ($) and Growth Rate (2015-2020)_x000D_
Table Global COVID-19 Status and Economic Overview_x000D_
Figure Global COVID-19 Status_x000D_
Figure COVID-19 Comparison of Major Countries_x000D_
Figure Industry Chain Analysis of Rugged Phones_x000D_
Table Upstream Raw Material Suppliers of Rugged Phones with Contact Information_x000D_
Table Major Players Headquarters, and Service Area of Rugged Phones_x000D_
Figure Major Players Production Value Market Share of Rugged Phones in 2019_x000D_
Table Major Players Rugged Phones Product Types in 2019_x000D_
Figure Production Process of Rugged Phones_x000D_
Figure Manufacturing Cost Structure of Rugged Phones_x000D_
Figure Channel Status of Rugged Phones_x000D_
Table Major Distributors of Rugged Phones with Contact Information_x000D_
Table Major Downstream Buyers of Rugged Phones with Contact Information_x000D_
Table Global Rugged Phones Value ($) by Type (2015-2020)_x000D_
Table Global Rugged Phones Value Share by Type (2015-2020)_x000D_
Figure Global Rugged Phones Value Share by Type (2015-2020)_x000D_
Table Global Rugged Phones Production by Type (2015-2020)_x000D_
Table Global Rugged Phones Production Share by Type (2015-2020)_x000D_
Figure Global Rugged Phones Production Share by Type (2015-2020)_x000D_
Figure Global Rugged Phones Value ($) and Growth Rate of Smart phone (2015-2020)
Figure Global Rugged Phones Value ($) and Growth Rate of Non-smart phone (2015-2020)
Figure Global Rugged Phones Price by Type (2015-2020)_x000D_
Figure Downstream Market Overview_x000D_
Table Global Rugged Phones Consumption by Application (2015-2020)_x000D_
Table Global Rugged Phones Consumption Market Share by Application (2015-2020)_x000D_
Figure Global Rugged Phones Consumption Market Share by Application (2015-2020)_x000D_
Figure Global Rugged Phones Consumption and Growth Rate of Physical store (2015-2020)
Figure Global Rugged Phones Consumption and Growth Rate of Online store (2015-2020)
Figure Global Rugged Phones Sales and Growth Rate (2015-2020)_x000D_
Figure Global Rugged Phones Revenue (M USD) and Growth (2015-2020)_x000D_
Table Global Rugged Phones Sales by Regions (2015-2020)_x000D_
Table Global Rugged Phones Sales Market Share by Regions (2015-2020)_x000D_
Table Global Rugged Phones Revenue (M USD) by Regions (2015-2020)_x000D_
Table Global Rugged Phones Revenue Market Share by Regions (2015-2020)_x000D_
Table Global Rugged Phones Revenue Market Share by Regions in 2015_x000D_
Table Global Rugged Phones Revenue Market Share by Regions in 2019_x000D_
Figure North America Rugged Phones Sales and Growth Rate (2015-2020)_x000D_
Figure Europe Rugged Phones Sales and Growth Rate (2015-2020)_x000D_
Figure Asia-Pacific Rugged Phones Sales and Growth Rate (2015-2020)_x000D_
Figure Middle East and Africa Rugged Phones Sales and Growth Rate (2015-2020)_x000D_
Figure South America Rugged Phones Sales and Growth Rate (2015-2020)_x000D_
Figure North America COVID-19 Status_x000D_
Figure North America COVID-19 Confirmed Cases Major Distribution_x000D_
Figure North America Rugged Phones Revenue (M USD) and Growth (2015-2020)_x000D_
Table North America Rugged Phones Sales by Countries (2015-2020)_x000D_
Table North America Rugged Phones Sales Market Share by Countries (2015-2020)_x000D_
Table North America Rugged Phones Revenue (M USD) by Countries (2015-2020)_x000D_
Table North America Rugged Phones Revenue Market Share by Countries (2015-2020)_x000D_
Figure United States Rugged Phones Sales and Growth Rate (2015-2020)_x000D_
Figure Canada Rugged Phones Sales and Growth Rate (2015-2020)_x000D_
Figure Mexico Rugged Phones Sales and Growth (2015-2020)_x000D_
Figure Europe COVID-19 Status_x000D_
Figure Europe COVID-19 Confirmed Cases Major Distribution_x000D_
Figure Europe Rugged Phones Revenue (M USD) and Growth (2015-2020)_x000D_
Table Europe Rugged Phones Sales by Countries (2015-2020)_x000D_
Table Europe Rugged Phones Sales Market Share by Countries (2015-2020)_x000D_
Table Europe Rugged Phones Revenue (M USD) by Countries (2015-2020)_x000D_
Table Europe Rugged Phones Revenue Market Share by Countries (2015-2020)_x000D_
Figure Germany Rugged Phones Sales and Growth Rate (2015-2020)_x000D_
Figure UK Rugged Phones Sales and Growth Rate (2015-2020)_x000D_
Figure France Rugged Phones Sales and Growth (2015-2020)_x000D_
Figure Italy Rugged Phones Sales and Growth (2015-2020)_x000D_
Figure Spain Rugged Phones Sales and Growth (2015-2020)_x000D_
Figure Russia Rugged Phones Sales and Growth (2015-2020)_x000D_
Figure Asia Pacific COVID-19 Status_x000D_
Figure Asia Pacific Rugged Phones Revenue (M USD) and Growth (2015-2020)_x000D_
Table Asia Pacific Rugged Phones Sales by Countries (2015-2020)_x000D_
Table Asia Pacific Rugged Phones Sales Market Share by Countries (2015-2020)_x000D_
Table Asia Pacific Rugged Phones Revenue (M USD) by Countries (2015-2020)_x000D_
Table Asia Pacific Rugged Phones Revenue Market Share by Countries (2015-2020)_x000D_
Figure China Rugged Phones Sales and Growth Rate (2015-2020)_x000D_
Figure Japan Rugged Phones Sales and Growth Rate (2015-2020)_x000D_
Figure South Korea Rugged Phones Sales and Growth (2015-2020)_x000D_
Figure India Rugged Phones Sales and Growth (2015-2020)_x000D_
Figure Southeast Asia Rugged Phones Sales and Growth (2015-2020)_x000D_
Figure Australia Rugged Phones Sales and Growth (2015-2020)_x000D_
Figure Middle East Rugged Phones Revenue (M USD) and Growth (2015-2020)_x000D_
Table Middle East Rugged Phones Sales by Countries (2015-2020)_x000D_
Table Middle East and Africa Rugged Phones Sales Market Share by Countries (2015-2020)_x000D_
Table Middle East and Africa Rugged Phones Revenue (M USD) by Countries (2015-2020)_x000D_
Table Middle East and Africa Rugged Phones Revenue Market Share by Countries (2015-2020)_x000D_
Figure Saudi Arabia Rugged Phones Sales and Growth Rate (2015-2020)_x000D_
Figure UAE Rugged Phones Sales and Growth Rate (2015-2020)_x000D_
Figure Egypt Rugged Phones Sales and Growth (2015-2020)_x000D_
Figure Nigeria Rugged Phones Sales and Growth (2015-2020)_x000D_
Figure South Africa Rugged Phones Sales and Growth (2015-2020)_x000D_
Figure South America Rugged Phones Revenue (M USD) and Growth (2015-2020)_x000D_
Table South America Rugged Phones Sales by Countries (2015-2020)_x000D_
Table South America Rugged Phones Sales Market Share by Countries (2015-2020)_x000D_
Table South America Rugged Phones Revenue (M USD) by Countries (2015-2020)_x000D_
Table South America Rugged Phones Revenue Market Share by Countries (2015-2020)_x000D_
Figure Brazil Rugged Phones Sales and Growth Rate (2015-2020)_x000D_
Figure Argentina Rugged Phones Sales and Growth Rate (2015-2020)_x000D_
Figure Columbia Rugged Phones Sales and Growth (2015-2020)_x000D_
Figure Chile Rugged Phones Sales and Growth (2015-2020)_x000D_
Figure Top 3 Market Share of Rugged Phones Companies in 2019_x000D_
Figure Top 6 Market Share of Rugged Phones Companies in 2019_x000D_
Table Major Players Production Value ($) Share (2015-2020)_x000D_
Table Panasonic Profile
Table Panasonic Product Introduction
Figure Panasonic Production and Growth Rate
Figure Panasonic Value ($) Market Share 2015-2020
Table Honeywell Scanning and Mobility Profile
Table Honeywell Scanning and Mobility Product Introduction
Figure Honeywell Scanning and Mobility Production and Growth Rate
Figure Honeywell Scanning and Mobility Value ($) Market Share 2015-2020
Table Zebra Technologies Profile
Table Zebra Technologies Product Introduction
Figure Zebra Technologies Production and Growth Rate
Figure Zebra Technologies Value ($) Market Share 2015-2020
Table Ulefone Profile
Table Ulefone Product Introduction
Figure Ulefone Production and Growth Rate
Figure Ulefone Value ($) Market Share 2015-2020
Table Amrel Profile
Table Amrel Product Introduction
Figure Amrel Production and Growth Rate
Figure Amrel Value ($) Market Share 2015-2020
Table Caterpillar Profile
Table Caterpillar Product Introduction
Figure Caterpillar Production and Growth Rate
Figure Caterpillar Value ($) Market Share 2015-2020
Table Shenzhen Zhouji HOMTOM Technology Profile
Table Shenzhen Zhouji HOMTOM Technology Product Introduction
Figure Shenzhen Zhouji HOMTOM Technology Production and Growth Rate
Figure Shenzhen Zhouji HOMTOM Technology Value ($) Market Share 2015-2020
Table Sonim Technologies Profile
Table Sonim Technologies Product Introduction
Figure Sonim Technologies Production and Growth Rate
Figure Sonim Technologies Value ($) Market Share 2015-2020
Table Getec Profile
Table Getec Product Introduction
Figure Getec Production and Growth Rate
Figure Getec Value ($) Market Share 2015-2020
Table Market Driving Factors of Rugged Phones_x000D_
Table Merger, Acquisition and New Investment_x000D_
Table Global Rugged Phones Market Value ($) Forecast, by Type_x000D_
Table Global Rugged Phones Market Volume Forecast, by Type_x000D_
Figure Global Rugged Phones Market Value ($) and Growth Rate Forecast of Smart phone (2020-2025)
Figure Global Rugged Phones Market Volume ($) and Growth Rate Forecast of Smart phone (2020-2025)
Figure Global Rugged Phones Market Value ($) and Growth Rate Forecast of Non-smart phone (2020-2025)
Figure Global Rugged Phones Market Volume ($) and Growth Rate Forecast of Non-smart phone (2020-2025)
Table Global Market Value ($) Forecast by Application (2020-2025)_x000D_
Table Global Market Volume Forecast by Application (2020-2025)_x000D_
Figure Market Value ($) and Growth Rate Forecast of Physical store (2020-2025)
Figure Market Volume and Growth Rate Forecast of Physical store (2020-2025)
Figure Market Value ($) and Growth Rate Forecast of Online store (2020-2025)
Figure Market Volume and Growth Rate Forecast of Online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</si>
  <si>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Rugged Phones Industry Market Report Opportunities and Competitive Landscape</t>
  </si>
  <si>
    <t>COVID-19 Outbreak-Global Self-Ordering Kiosk Industry Market Report-Development Trends, Threats, Opportunities and Competitive Landscape in 2020</t>
  </si>
  <si>
    <t>Self-Ordering Kiosk is a store that is operated by merchants of different sizes and shapes, and you can self-service here._x000D_
The Self-Ordering Kiosk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Self-Ordering Kiosk industry. _x000D_
Chapter 3.7 covers the analysis of the impact of COVID-19 from the perspective of the industry chain. _x000D_
In addition, chapters 7-11 consider the impact of COVID-19 on the regional economy._x000D_
_x000D_
&lt;b&gt;The Self-Ordering Kiosk market can be split based on product types, major applications, and important countries as follows:&lt;/b&gt;_x000D_
_x000D_
&lt;b&gt;Key players in the global Self-Ordering Kiosk market covered in Chapter 12:&lt;/b&gt;_x000D_
Slabb
Rosendahl Conceptkiosk
Diebold
Outerwall
Photo Finale
Phoenix Kiosk
KIOSK Information Systems
Meridian
TravelersBox
IBM
NCR
_x000D_
&lt;b&gt;In Chapter 4 and 14.1, on the basis of types, the Self-Ordering Kiosk market from 2015 to 2025 is primarily split into:&lt;/b&gt;_x000D_
Financial Services Kiosk
Photo Kiosk
Ticketing Kiosk
Vending Kiosk
_x000D_
&lt;b&gt;In Chapter 5 and 14.2, on the basis of applications, the Self-Ordering Kiosk market from 2015 to 2025 covers:&lt;/b&gt;_x000D_
Entertainment
Financial services
Healthcare
Retail
Travel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</si>
  <si>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Self-Ordering Kiosk Introduction and Market Overview_x000D_
1.1 Objectives of the Study_x000D_
1.2 Overview of Self-Ordering Kiosk_x000D_
1.3 Scope of The Study_x000D_
1.3.1 Key Market Segments_x000D_
1.3.2 Players Covered_x000D_
1.3.3 COVID-19's impact on the Self-Ordering Kiosk industry_x000D_
1.4 Methodology of The Study_x000D_
1.5 Research Data Source_x000D_
_x000D_
2 Executive Summary_x000D_
2.1 Market Overview_x000D_
2.1.1 Global Self-Ordering Kiosk Market Size, 2015 – 2020_x000D_
2.1.2 Global Self-Ordering Kiosk Market Size by Type, 2015 – 2020_x000D_
2.1.3 Global Self-Ordering Kiosk Market Size by Application, 2015 – 2020_x000D_
2.1.4 Global Self-Ordering Kiosk Market Size by Region, 2015 - 2025_x000D_
2.2 Business Environment Analysis_x000D_
2.2.1 Global COVID-19 Status and Economic Overview_x000D_
2.2.2 Influence of COVID-19 Outbreak on Self-Ordering Kiosk Industry Development_x000D_
_x000D_
3 Industry Chain Analysis_x000D_
3.1 Upstream Raw Material Suppliers of Self-Ordering Kiosk Analysis_x000D_
3.2 Major Players of Self-Ordering Kiosk_x000D_
3.3 Self-Ordering Kiosk Manufacturing Cost Structure Analysis_x000D_
3.3.1 Production Process Analysis_x000D_
3.3.2 Manufacturing Cost Structure of Self-Ordering Kiosk_x000D_
3.3.3 Labor Cost of Self-Ordering Kiosk_x000D_
3.4 Market Distributors of Self-Ordering Kiosk_x000D_
3.5 Major Downstream Buyers of Self-Ordering Kiosk Analysis_x000D_
3.6 The Impact of Covid-19 From the Perspective of Industry Chain_x000D_
3.7 Regional Import and Export Controls Will Exist for a Long Time_x000D_
3.8 Continued downward PMI Spreads Globally_x000D_
_x000D_
4 Global Self-Ordering Kiosk Market, by Type_x000D_
4.1 Global Self-Ordering Kiosk Value and Market Share by Type (2015-2020)_x000D_
4.2 Global Self-Ordering Kiosk Production and Market Share by Type (2015-2020)_x000D_
4.3 Global Self-Ordering Kiosk Value and Growth Rate by Type (2015-2020)_x000D_
4.3.1 Global Self-Ordering Kiosk Value and Growth Rate of Financial Services Kiosk
4.3.2 Global Self-Ordering Kiosk Value and Growth Rate of Photo Kiosk
4.3.3 Global Self-Ordering Kiosk Value and Growth Rate of Ticketing Kiosk
4.3.4 Global Self-Ordering Kiosk Value and Growth Rate of Vending Kiosk
4.4 Global Self-Ordering Kiosk Price Analysis by Type (2015-2020)_x000D_
_x000D_
5 Self-Ordering Kiosk Market, by Application_x000D_
5.1 Downstream Market Overview_x000D_
5.2 Global Self-Ordering Kiosk Consumption and Market Share by Application (2015-2020)_x000D_
5.3 Global Self-Ordering Kiosk Consumption and Growth Rate by Application (2015-2020)_x000D_
5.3.1 Global Self-Ordering Kiosk Consumption and Growth Rate of Entertainment (2015-2020)
5.3.2 Global Self-Ordering Kiosk Consumption and Growth Rate of Financial services (2015-2020)
5.3.3 Global Self-Ordering Kiosk Consumption and Growth Rate of Healthcare (2015-2020)
5.3.4 Global Self-Ordering Kiosk Consumption and Growth Rate of Retail (2015-2020)
5.3.5 Global Self-Ordering Kiosk Consumption and Growth Rate of Travel (2015-2020)
5.3.6 Global Self-Ordering Kiosk Consumption and Growth Rate of Others (2015-2020)
_x000D_
6 Global Self-Ordering Kiosk Market Analysis by Regions_x000D_
6.1 Global Self-Ordering Kiosk Sales, Revenue and Market Share by Regions_x000D_
6.1.1 Global Self-Ordering Kiosk Sales by Regions (2015-2020)_x000D_
6.1.2 Global Self-Ordering Kiosk Revenue by Regions (2015-2020)_x000D_
6.2 North America Self-Ordering Kiosk Sales and Growth Rate (2015-2020)_x000D_
6.3 Europe Self-Ordering Kiosk Sales and Growth Rate (2015-2020)_x000D_
6.4 Asia-Pacific Self-Ordering Kiosk Sales and Growth Rate (2015-2020)_x000D_
6.5 Middle East and Africa Self-Ordering Kiosk Sales and Growth Rate (2015-2020)_x000D_
6.6 South America Self-Ordering Kiosk Sales and Growth Rate (2015-2020)_x000D_
_x000D_
7 North America Self-Ordering Kiosk Market Analysis by Countries_x000D_
7.1 The Influence of COVID-19 on North America Market_x000D_
7.2 North America Self-Ordering Kiosk Sales, Revenue and Market Share by Countries_x000D_
7.2.1 North America Self-Ordering Kiosk Sales by Countries (2015-2020)_x000D_
7.2.2 North America Self-Ordering Kiosk Revenue by Countries (2015-2020)_x000D_
7.3 United States Self-Ordering Kiosk Sales and Growth Rate (2015-2020)_x000D_
7.4 Canada Self-Ordering Kiosk Sales and Growth Rate (2015-2020)_x000D_
7.5 Mexico Self-Ordering Kiosk Sales and Growth Rate (2015-2020)_x000D_
_x000D_
8 Europe Self-Ordering Kiosk Market Analysis by Countries_x000D_
8.1 The Influence of COVID-19 on Europe Market_x000D_
8.2 Europe Self-Ordering Kiosk Sales, Revenue and Market Share by Countries_x000D_
8.2.1 Europe Self-Ordering Kiosk Sales by Countries (2015-2020)_x000D_
8.2.2 Europe Self-Ordering Kiosk Revenue by Countries (2015-2020)_x000D_
8.3 Germany Self-Ordering Kiosk Sales and Growth Rate (2015-2020)_x000D_
8.4 UK Self-Ordering Kiosk Sales and Growth Rate (2015-2020)_x000D_
8.5 France Self-Ordering Kiosk Sales and Growth Rate (2015-2020)_x000D_
8.6 Italy Self-Ordering Kiosk Sales and Growth Rate (2015-2020)_x000D_
8.7 Spain Self-Ordering Kiosk Sales and Growth Rate (2015-2020)_x000D_
8.8 Russia Self-Ordering Kiosk Sales and Growth Rate (2015-2020)_x000D_
_x000D_
9 Asia Pacific Self-Ordering Kiosk Market Analysis by Countries_x000D_
9.1 The Influence of COVID-19 on Asia Pacific Market_x000D_
9.2 Asia Pacific Self-Ordering Kiosk Sales, Revenue and Market Share by Countries_x000D_
9.2.1 Asia Pacific Self-Ordering Kiosk Sales by Countries (2015-2020)_x000D_
9.2.2 Asia Pacific Self-Ordering Kiosk Revenue by Countries (2015-2020)_x000D_
9.3 China Self-Ordering Kiosk Sales and Growth Rate (2015-2020)_x000D_
9.4 Japan Self-Ordering Kiosk Sales and Growth Rate (2015-2020)_x000D_
9.5 South Korea Self-Ordering Kiosk Sales and Growth Rate (2015-2020)_x000D_
9.6 India Self-Ordering Kiosk Sales and Growth Rate (2015-2020)_x000D_
9.7 Southeast Asia Self-Ordering Kiosk Sales and Growth Rate (2015-2020)_x000D_
9.8 Australia Self-Ordering Kiosk Sales and Growth Rate (2015-2020)_x000D_
_x000D_
10 Middle East and Africa Self-Ordering Kiosk Market Analysis by Countries_x000D_
10.1 The Influence of COVID-19 on Middle East and Africa Market_x000D_
10.2 Middle East and Africa Self-Ordering Kiosk Sales, Revenue and Market Share by Countries_x000D_
10.2.1 Middle East and Africa Self-Ordering Kiosk Sales by Countries (2015-2020)_x000D_
10.2.2 Middle East and Africa Self-Ordering Kiosk Revenue by Countries (2015-2020)_x000D_
10.3 Saudi Arabia Self-Ordering Kiosk Sales and Growth Rate (2015-2020)_x000D_
10.4 UAE Self-Ordering Kiosk Sales and Growth Rate (2015-2020)_x000D_
10.5 Egypt Self-Ordering Kiosk Sales and Growth Rate (2015-2020)_x000D_
10.6 Nigeria Self-Ordering Kiosk Sales and Growth Rate (2015-2020)_x000D_
10.7 South Africa Self-Ordering Kiosk Sales and Growth Rate (2015-2020)_x000D_
_x000D_
11 South America Self-Ordering Kiosk Market Analysis by Countries_x000D_
11.1 The Influence of COVID-19 on Middle East and Africa Market_x000D_
11.2 South America Self-Ordering Kiosk Sales, Revenue and Market Share by Countries_x000D_
11.2.1 South America Self-Ordering Kiosk Sales by Countries (2015-2020)_x000D_
11.2.2 South America Self-Ordering Kiosk Revenue by Countries (2015-2020)_x000D_
11.3 Brazil Self-Ordering Kiosk Sales and Growth Rate (2015-2020)_x000D_
11.4 Argentina Self-Ordering Kiosk Sales and Growth Rate (2015-2020)_x000D_
11.5 Columbia Self-Ordering Kiosk Sales and Growth Rate (2015-2020)_x000D_
11.6 Chile Self-Ordering Kiosk Sales and Growth Rate (2015-2020)_x000D_
_x000D_
12 Competitive Landscape_x000D_
12.1 Slabb
12.1.1 Slabb Basic Information
12.1.2 Self-Ordering Kiosk Product Introduction
12.1.3 Slabb Production, Value, Price, Gross Margin 2015-2020
12.2 Rosendahl Conceptkiosk
12.2.1 Rosendahl Conceptkiosk Basic Information
12.2.2 Self-Ordering Kiosk Product Introduction
12.2.3 Rosendahl Conceptkiosk Production, Value, Price, Gross Margin 2015-2020
12.3 Diebold
12.3.1 Diebold Basic Information
12.3.2 Self-Ordering Kiosk Product Introduction
12.3.3 Diebold Production, Value, Price, Gross Margin 2015-2020
12.4 Outerwall
12.4.1 Outerwall Basic Information
12.4.2 Self-Ordering Kiosk Product Introduction
12.4.3 Outerwall Production, Value, Price, Gross Margin 2015-2020
12.5 Photo Finale
12.5.1 Photo Finale Basic Information
12.5.2 Self-Ordering Kiosk Product Introduction
12.5.3 Photo Finale Production, Value, Price, Gross Margin 2015-2020
12.6 Phoenix Kiosk
12.6.1 Phoenix Kiosk Basic Information
12.6.2 Self-Ordering Kiosk Product Introduction
12.6.3 Phoenix Kiosk Production, Value, Price, Gross Margin 2015-2020
12.7 KIOSK Information Systems
12.7.1 KIOSK Information Systems Basic Information
12.7.2 Self-Ordering Kiosk Product Introduction
12.7.3 KIOSK Information Systems Production, Value, Price, Gross Margin 2015-2020
12.8 Meridian
12.8.1 Meridian Basic Information
12.8.2 Self-Ordering Kiosk Product Introduction
12.8.3 Meridian Production, Value, Price, Gross Margin 2015-2020
12.9 TravelersBox
12.9.1 TravelersBox Basic Information
12.9.2 Self-Ordering Kiosk Product Introduction
12.9.3 TravelersBox Production, Value, Price, Gross Margin 2015-2020
12.10 IBM
12.10.1 IBM Basic Information
12.10.2 Self-Ordering Kiosk Product Introduction
12.10.3 IBM Production, Value, Price, Gross Margin 2015-2020
12.11 NCR
12.11.1 NCR Basic Information
12.11.2 Self-Ordering Kiosk Product Introduction
12.11.3 NCR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Self-Ordering Kiosk Market Forecast_x000D_
14.1 Global Self-Ordering Kiosk Market Value &amp; Volume Forecast, by Type (2020-2025)_x000D_
14.1.1 Financial Services Kiosk Market Value and Volume Forecast (2020-2025)
14.1.2 Photo Kiosk Market Value and Volume Forecast (2020-2025)
14.1.3 Ticketing Kiosk Market Value and Volume Forecast (2020-2025)
14.1.4 Vending Kiosk Market Value and Volume Forecast (2020-2025)
14.2 Global Self-Ordering Kiosk Market Value &amp; Volume Forecast, by Application (2020-2025)_x000D_
14.2.1 Entertainment Market Value and Volume Forecast (2020-2025)
14.2.2 Financial services Market Value and Volume Forecast (2020-2025)
14.2.3 Healthcare Market Value and Volume Forecast (2020-2025)
14.2.4 Retail Market Value and Volume Forecast (2020-2025)
14.2.5 Travel Market Value and Volume Forecast (2020-2025)
14.2.6 Others Market Value and Volume Forecast (2020-2025)
14.3 Self-Ordering Kiosk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</si>
  <si>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Self-Ordering Kiosk_x000D_
Table Product Specification of Self-Ordering Kiosk_x000D_
Table Self-Ordering Kiosk Key Market Segments_x000D_
Table Key Players Self-Ordering Kiosk Covered_x000D_
Figure Global Self-Ordering Kiosk Market Size, 2015 – 2025_x000D_
Table Different Types of Self-Ordering Kiosk_x000D_
Figure Global Self-Ordering Kiosk Value ($) Segment by Type from 2015-2020_x000D_
Figure Global Self-Ordering Kiosk Market Share by Types in 2019_x000D_
Table Different Applications of Self-Ordering Kiosk_x000D_
Figure Global Self-Ordering Kiosk Value ($) Segment by Applications from 2015-2020_x000D_
Figure Global Self-Ordering Kiosk Market Share by Applications in 2019_x000D_
Figure Global Self-Ordering Kiosk Market Share by Regions in 2019_x000D_
Figure North America Self-Ordering Kiosk Production Value ($) and Growth Rate (2015-2020)_x000D_
Figure Europe Self-Ordering Kiosk Production Value ($) and Growth Rate (2015-2020)_x000D_
Figure Asia Pacific Self-Ordering Kiosk Production Value ($) and Growth Rate (2015-2020)_x000D_
Figure Middle East and Africa Self-Ordering Kiosk Production Value ($) and Growth Rate (2015-2020)_x000D_
Figure South America Self-Ordering Kiosk Production Value ($) and Growth Rate (2015-2020)_x000D_
Table Global COVID-19 Status and Economic Overview_x000D_
Figure Global COVID-19 Status_x000D_
Figure COVID-19 Comparison of Major Countries_x000D_
Figure Industry Chain Analysis of Self-Ordering Kiosk_x000D_
Table Upstream Raw Material Suppliers of Self-Ordering Kiosk with Contact Information_x000D_
Table Major Players Headquarters, and Service Area of Self-Ordering Kiosk_x000D_
Figure Major Players Production Value Market Share of Self-Ordering Kiosk in 2019_x000D_
Table Major Players Self-Ordering Kiosk Product Types in 2019_x000D_
Figure Production Process of Self-Ordering Kiosk_x000D_
Figure Manufacturing Cost Structure of Self-Ordering Kiosk_x000D_
Figure Channel Status of Self-Ordering Kiosk_x000D_
Table Major Distributors of Self-Ordering Kiosk with Contact Information_x000D_
Table Major Downstream Buyers of Self-Ordering Kiosk with Contact Information_x000D_
Table Global Self-Ordering Kiosk Value ($) by Type (2015-2020)_x000D_
Table Global Self-Ordering Kiosk Value Share by Type (2015-2020)_x000D_
Figure Global Self-Ordering Kiosk Value Share by Type (2015-2020)_x000D_
Table Global Self-Ordering Kiosk Production by Type (2015-2020)_x000D_
Table Global Self-Ordering Kiosk Production Share by Type (2015-2020)_x000D_
Figure Global Self-Ordering Kiosk Production Share by Type (2015-2020)_x000D_
Figure Global Self-Ordering Kiosk Value ($) and Growth Rate of Financial Services Kiosk (2015-2020)
Figure Global Self-Ordering Kiosk Value ($) and Growth Rate of Photo Kiosk (2015-2020)
Figure Global Self-Ordering Kiosk Value ($) and Growth Rate of Ticketing Kiosk (2015-2020)
Figure Global Self-Ordering Kiosk Value ($) and Growth Rate of Vending Kiosk (2015-2020)
Figure Global Self-Ordering Kiosk Price by Type (2015-2020)_x000D_
Figure Downstream Market Overview_x000D_
Table Global Self-Ordering Kiosk Consumption by Application (2015-2020)_x000D_
Table Global Self-Ordering Kiosk Consumption Market Share by Application (2015-2020)_x000D_
Figure Global Self-Ordering Kiosk Consumption Market Share by Application (2015-2020)_x000D_
Figure Global Self-Ordering Kiosk Consumption and Growth Rate of Entertainment (2015-2020)
Figure Global Self-Ordering Kiosk Consumption and Growth Rate of Financial services (2015-2020)
Figure Global Self-Ordering Kiosk Consumption and Growth Rate of Healthcare (2015-2020)
Figure Global Self-Ordering Kiosk Consumption and Growth Rate of Retail (2015-2020)
Figure Global Self-Ordering Kiosk Consumption and Growth Rate of Travel (2015-2020)
Figure Global Self-Ordering Kiosk Consumption and Growth Rate of Others (2015-2020)
Figure Global Self-Ordering Kiosk Sales and Growth Rate (2015-2020)_x000D_
Figure Global Self-Ordering Kiosk Revenue (M USD) and Growth (2015-2020)_x000D_
Table Global Self-Ordering Kiosk Sales by Regions (2015-2020)_x000D_
Table Global Self-Ordering Kiosk Sales Market Share by Regions (2015-2020)_x000D_
Table Global Self-Ordering Kiosk Revenue (M USD) by Regions (2015-2020)_x000D_
Table Global Self-Ordering Kiosk Revenue Market Share by Regions (2015-2020)_x000D_
Table Global Self-Ordering Kiosk Revenue Market Share by Regions in 2015_x000D_
Table Global Self-Ordering Kiosk Revenue Market Share by Regions in 2019_x000D_
Figure North America Self-Ordering Kiosk Sales and Growth Rate (2015-2020)_x000D_
Figure Europe Self-Ordering Kiosk Sales and Growth Rate (2015-2020)_x000D_
Figure Asia-Pacific Self-Ordering Kiosk Sales and Growth Rate (2015-2020)_x000D_
Figure Middle East and Africa Self-Ordering Kiosk Sales and Growth Rate (2015-2020)_x000D_
Figure South America Self-Ordering Kiosk Sales and Growth Rate (2015-2020)_x000D_
Figure North America COVID-19 Status_x000D_
Figure North America COVID-19 Confirmed Cases Major Distribution_x000D_
Figure North America Self-Ordering Kiosk Revenue (M USD) and Growth (2015-2020)_x000D_
Table North America Self-Ordering Kiosk Sales by Countries (2015-2020)_x000D_
Table North America Self-Ordering Kiosk Sales Market Share by Countries (2015-2020)_x000D_
Table North America Self-Ordering Kiosk Revenue (M USD) by Countries (2015-2020)_x000D_
Table North America Self-Ordering Kiosk Revenue Market Share by Countries (2015-2020)_x000D_
Figure United States Self-Ordering Kiosk Sales and Growth Rate (2015-2020)_x000D_
Figure Canada Self-Ordering Kiosk Sales and Growth Rate (2015-2020)_x000D_
Figure Mexico Self-Ordering Kiosk Sales and Growth (2015-2020)_x000D_
Figure Europe COVID-19 Status_x000D_
Figure Europe COVID-19 Confirmed Cases Major Distribution_x000D_
Figure Europe Self-Ordering Kiosk Revenue (M USD) and Growth (2015-2020)_x000D_
Table Europe Self-Ordering Kiosk Sales by Countries (2015-2020)_x000D_
Table Europe Self-Ordering Kiosk Sales Market Share by Countries (2015-2020)_x000D_
Table Europe Self-Ordering Kiosk Revenue (M USD) by Countries (2015-2020)_x000D_
Table Europe Self-Ordering Kiosk Revenue Market Share by Countries (2015-2020)_x000D_
Figure Germany Self-Ordering Kiosk Sales and Growth Rate (2015-2020)_x000D_
Figure UK Self-Ordering Kiosk Sales and Growth Rate (2015-2020)_x000D_
Figure France Self-Ordering Kiosk Sales and Growth (2015-2020)_x000D_
Figure Italy Self-Ordering Kiosk Sales and Growth (2015-2020)_x000D_
Figure Spain Self-Ordering Kiosk Sales and Growth (2015-2020)_x000D_
Figure Russia Self-Ordering Kiosk Sales and Growth (2015-2020)_x000D_
Figure Asia Pacific COVID-19 Status_x000D_
Figure Asia Pacific Self-Ordering Kiosk Revenue (M USD) and Growth (2015-2020)_x000D_
Table Asia Pacific Self-Ordering Kiosk Sales by Countries (2015-2020)_x000D_
Table Asia Pacific Self-Ordering Kiosk Sales Market Share by Countries (2015-2020)_x000D_
Table Asia Pacific Self-Ordering Kiosk Revenue (M USD) by Countries (2015-2020)_x000D_
Table Asia Pacific Self-Ordering Kiosk Revenue Market Share by Countries (2015-2020)_x000D_
Figure China Self-Ordering Kiosk Sales and Growth Rate (2015-2020)_x000D_
Figure Japan Self-Ordering Kiosk Sales and Growth Rate (2015-2020)_x000D_
Figure South Korea Self-Ordering Kiosk Sales and Growth (2015-2020)_x000D_
Figure India Self-Ordering Kiosk Sales and Growth (2015-2020)_x000D_
Figure Southeast Asia Self-Ordering Kiosk Sales and Growth (2015-2020)_x000D_
Figure Australia Self-Ordering Kiosk Sales and Growth (2015-2020)_x000D_
Figure Middle East Self-Ordering Kiosk Revenue (M USD) and Growth (2015-2020)_x000D_
Table Middle East Self-Ordering Kiosk Sales by Countries (2015-2020)_x000D_
Table Middle East and Africa Self-Ordering Kiosk Sales Market Share by Countries (2015-2020)_x000D_
Table Middle East and Africa Self-Ordering Kiosk Revenue (M USD) by Countries (2015-2020)_x000D_
Table Middle East and Africa Self-Ordering Kiosk Revenue Market Share by Countries (2015-2020)_x000D_
Figure Saudi Arabia Self-Ordering Kiosk Sales and Growth Rate (2015-2020)_x000D_
Figure UAE Self-Ordering Kiosk Sales and Growth Rate (2015-2020)_x000D_
Figure Egypt Self-Ordering Kiosk Sales and Growth (2015-2020)_x000D_
Figure Nigeria Self-Ordering Kiosk Sales and Growth (2015-2020)_x000D_
Figure South Africa Self-Ordering Kiosk Sales and Growth (2015-2020)_x000D_
Figure South America Self-Ordering Kiosk Revenue (M USD) and Growth (2015-2020)_x000D_
Table South America Self-Ordering Kiosk Sales by Countries (2015-2020)_x000D_
Table South America Self-Ordering Kiosk Sales Market Share by Countries (2015-2020)_x000D_
Table South America Self-Ordering Kiosk Revenue (M USD) by Countries (2015-2020)_x000D_
Table South America Self-Ordering Kiosk Revenue Market Share by Countries (2015-2020)_x000D_
Figure Brazil Self-Ordering Kiosk Sales and Growth Rate (2015-2020)_x000D_
Figure Argentina Self-Ordering Kiosk Sales and Growth Rate (2015-2020)_x000D_
Figure Columbia Self-Ordering Kiosk Sales and Growth (2015-2020)_x000D_
Figure Chile Self-Ordering Kiosk Sales and Growth (2015-2020)_x000D_
Figure Top 3 Market Share of Self-Ordering Kiosk Companies in 2019_x000D_
Figure Top 6 Market Share of Self-Ordering Kiosk Companies in 2019_x000D_
Table Major Players Production Value ($) Share (2015-2020)_x000D_
Table Slabb Profile
Table Slabb Product Introduction
Figure Slabb Production and Growth Rate
Figure Slabb Value ($) Market Share 2015-2020
Table Rosendahl Conceptkiosk Profile
Table Rosendahl Conceptkiosk Product Introduction
Figure Rosendahl Conceptkiosk Production and Growth Rate
Figure Rosendahl Conceptkiosk Value ($) Market Share 2015-2020
Table Diebold Profile
Table Diebold Product Introduction
Figure Diebold Production and Growth Rate
Figure Diebold Value ($) Market Share 2015-2020
Table Outerwall Profile
Table Outerwall Product Introduction
Figure Outerwall Production and Growth Rate
Figure Outerwall Value ($) Market Share 2015-2020
Table Photo Finale Profile
Table Photo Finale Product Introduction
Figure Photo Finale Production and Growth Rate
Figure Photo Finale Value ($) Market Share 2015-2020
Table Phoenix Kiosk Profile
Table Phoenix Kiosk Product Introduction
Figure Phoenix Kiosk Production and Growth Rate
Figure Phoenix Kiosk Value ($) Market Share 2015-2020
Table KIOSK Information Systems Profile
Table KIOSK Information Systems Product Introduction
Figure KIOSK Information Systems Production and Growth Rate
Figure KIOSK Information Systems Value ($) Market Share 2015-2020
Table Meridian Profile
Table Meridian Product Introduction
Figure Meridian Production and Growth Rate
Figure Meridian Value ($) Market Share 2015-2020
Table TravelersBox Profile
Table TravelersBox Product Introduction
Figure TravelersBox Production and Growth Rate
Figure TravelersBox Value ($) Market Share 2015-2020
Table IBM Profile
Table IBM Product Introduction
Figure IBM Production and Growth Rate
Figure IBM Value ($) Market Share 2015-2020
Table NCR Profile
Table NCR Product Introduction
Figure NCR Production and Growth Rate
Figure NCR Value ($) Market Share 2015-2020
Table Market Driving Factors of Self-Ordering Kiosk_x000D_
Table Merger, Acquisition and New Investment_x000D_
Table Global Self-Ordering Kiosk Market Value ($) Forecast, by Type_x000D_
Table Global Self-Ordering Kiosk Market Volume Forecast, by Type_x000D_
Figure Global Self-Ordering Kiosk Market Value ($) and Growth Rate Forecast of Financial Services Kiosk (2020-2025)
Figure Global Self-Ordering Kiosk Market Volume ($) and Growth Rate Forecast of Financial Services Kiosk (2020-2025)
Figure Global Self-Ordering Kiosk Market Value ($) and Growth Rate Forecast of Photo Kiosk (2020-2025)
Figure Global Self-Ordering Kiosk Market Volume ($) and Growth Rate Forecast of Photo Kiosk (2020-2025)
Figure Global Self-Ordering Kiosk Market Value ($) and Growth Rate Forecast of Ticketing Kiosk (2020-2025)
Figure Global Self-Ordering Kiosk Market Volume ($) and Growth Rate Forecast of Ticketing Kiosk (2020-2025)
Figure Global Self-Ordering Kiosk Market Value ($) and Growth Rate Forecast of Vending Kiosk (2020-2025)
Figure Global Self-Ordering Kiosk Market Volume ($) and Growth Rate Forecast of Vending Kiosk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Financial services (2020-2025)
Figure Market Volume and Growth Rate Forecast of Financial services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Travel (2020-2025)
Figure Market Volume and Growth Rate Forecast of Travel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</si>
  <si>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Self Ordering Kiosk Industry Market Report Opportunities and Competitive Landscape</t>
  </si>
  <si>
    <t>COVID-19 Outbreak-Global Bus Door System Industry Market Report-Development Trends, Threats, Opportunities and Competitive Landscape in 2020</t>
  </si>
  <si>
    <t>Bus doors are of various types of buses with doors including conventional doors, folding doors, sliding plug doors, coach doors and inward gliding doors._x000D_
The Bus Door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Bus Door System industry. _x000D_
Chapter 3.7 covers the analysis of the impact of COVID-19 from the perspective of the industry chain. _x000D_
In addition, chapters 7-11 consider the impact of COVID-19 on the regional economy._x000D_
_x000D_
&lt;b&gt;The Bus Door System market can be split based on product types, major applications, and important countries as follows:&lt;/b&gt;_x000D_
_x000D_
&lt;b&gt;Key players in the global Bus Door System market covered in Chapter 12:&lt;/b&gt;_x000D_
Bode Sud
Rotex Automation
Zhengzhou Yutong Bus Co., Ltd.
Ventura Systems
Masats
Continental
Schaltbou Holding
Xiamen King Long United Automotive Industry Co., Ltd
_x000D_
&lt;b&gt;In Chapter 4 and 14.1, on the basis of types, the Bus Door System market from 2015 to 2025 is primarily split into:&lt;/b&gt;_x000D_
Pneumatic bus door system
Electric bus door system
_x000D_
&lt;b&gt;In Chapter 5 and 14.2, on the basis of applications, the Bus Door System market from 2015 to 2025 covers:&lt;/b&gt;_x000D_
School Bus
Commercial bus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</si>
  <si>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Bus Door System Introduction and Market Overview_x000D_
1.1 Objectives of the Study_x000D_
1.2 Overview of Bus Door System_x000D_
1.3 Scope of The Study_x000D_
1.3.1 Key Market Segments_x000D_
1.3.2 Players Covered_x000D_
1.3.3 COVID-19's impact on the Bus Door System industry_x000D_
1.4 Methodology of The Study_x000D_
1.5 Research Data Source_x000D_
_x000D_
2 Executive Summary_x000D_
2.1 Market Overview_x000D_
2.1.1 Global Bus Door System Market Size, 2015 – 2020_x000D_
2.1.2 Global Bus Door System Market Size by Type, 2015 – 2020_x000D_
2.1.3 Global Bus Door System Market Size by Application, 2015 – 2020_x000D_
2.1.4 Global Bus Door System Market Size by Region, 2015 - 2025_x000D_
2.2 Business Environment Analysis_x000D_
2.2.1 Global COVID-19 Status and Economic Overview_x000D_
2.2.2 Influence of COVID-19 Outbreak on Bus Door System Industry Development_x000D_
_x000D_
3 Industry Chain Analysis_x000D_
3.1 Upstream Raw Material Suppliers of Bus Door System Analysis_x000D_
3.2 Major Players of Bus Door System_x000D_
3.3 Bus Door System Manufacturing Cost Structure Analysis_x000D_
3.3.1 Production Process Analysis_x000D_
3.3.2 Manufacturing Cost Structure of Bus Door System_x000D_
3.3.3 Labor Cost of Bus Door System_x000D_
3.4 Market Distributors of Bus Door System_x000D_
3.5 Major Downstream Buyers of Bus Door System Analysis_x000D_
3.6 The Impact of Covid-19 From the Perspective of Industry Chain_x000D_
3.7 Regional Import and Export Controls Will Exist for a Long Time_x000D_
3.8 Continued downward PMI Spreads Globally_x000D_
_x000D_
4 Global Bus Door System Market, by Type_x000D_
4.1 Global Bus Door System Value and Market Share by Type (2015-2020)_x000D_
4.2 Global Bus Door System Production and Market Share by Type (2015-2020)_x000D_
4.3 Global Bus Door System Value and Growth Rate by Type (2015-2020)_x000D_
4.3.1 Global Bus Door System Value and Growth Rate of Pneumatic bus door system
4.3.2 Global Bus Door System Value and Growth Rate of Electric bus door system
4.4 Global Bus Door System Price Analysis by Type (2015-2020)_x000D_
_x000D_
5 Bus Door System Market, by Application_x000D_
5.1 Downstream Market Overview_x000D_
5.2 Global Bus Door System Consumption and Market Share by Application (2015-2020)_x000D_
5.3 Global Bus Door System Consumption and Growth Rate by Application (2015-2020)_x000D_
5.3.1 Global Bus Door System Consumption and Growth Rate of School Bus (2015-2020)
5.3.2 Global Bus Door System Consumption and Growth Rate of Commercial bus (2015-2020)
5.3.3 Global Bus Door System Consumption and Growth Rate of Other (2015-2020)
_x000D_
6 Global Bus Door System Market Analysis by Regions_x000D_
6.1 Global Bus Door System Sales, Revenue and Market Share by Regions_x000D_
6.1.1 Global Bus Door System Sales by Regions (2015-2020)_x000D_
6.1.2 Global Bus Door System Revenue by Regions (2015-2020)_x000D_
6.2 North America Bus Door System Sales and Growth Rate (2015-2020)_x000D_
6.3 Europe Bus Door System Sales and Growth Rate (2015-2020)_x000D_
6.4 Asia-Pacific Bus Door System Sales and Growth Rate (2015-2020)_x000D_
6.5 Middle East and Africa Bus Door System Sales and Growth Rate (2015-2020)_x000D_
6.6 South America Bus Door System Sales and Growth Rate (2015-2020)_x000D_
_x000D_
7 North America Bus Door System Market Analysis by Countries_x000D_
7.1 The Influence of COVID-19 on North America Market_x000D_
7.2 North America Bus Door System Sales, Revenue and Market Share by Countries_x000D_
7.2.1 North America Bus Door System Sales by Countries (2015-2020)_x000D_
7.2.2 North America Bus Door System Revenue by Countries (2015-2020)_x000D_
7.3 United States Bus Door System Sales and Growth Rate (2015-2020)_x000D_
7.4 Canada Bus Door System Sales and Growth Rate (2015-2020)_x000D_
7.5 Mexico Bus Door System Sales and Growth Rate (2015-2020)_x000D_
_x000D_
8 Europe Bus Door System Market Analysis by Countries_x000D_
8.1 The Influence of COVID-19 on Europe Market_x000D_
8.2 Europe Bus Door System Sales, Revenue and Market Share by Countries_x000D_
8.2.1 Europe Bus Door System Sales by Countries (2015-2020)_x000D_
8.2.2 Europe Bus Door System Revenue by Countries (2015-2020)_x000D_
8.3 Germany Bus Door System Sales and Growth Rate (2015-2020)_x000D_
8.4 UK Bus Door System Sales and Growth Rate (2015-2020)_x000D_
8.5 France Bus Door System Sales and Growth Rate (2015-2020)_x000D_
8.6 Italy Bus Door System Sales and Growth Rate (2015-2020)_x000D_
8.7 Spain Bus Door System Sales and Growth Rate (2015-2020)_x000D_
8.8 Russia Bus Door System Sales and Growth Rate (2015-2020)_x000D_
_x000D_
9 Asia Pacific Bus Door System Market Analysis by Countries_x000D_
9.1 The Influence of COVID-19 on Asia Pacific Market_x000D_
9.2 Asia Pacific Bus Door System Sales, Revenue and Market Share by Countries_x000D_
9.2.1 Asia Pacific Bus Door System Sales by Countries (2015-2020)_x000D_
9.2.2 Asia Pacific Bus Door System Revenue by Countries (2015-2020)_x000D_
9.3 China Bus Door System Sales and Growth Rate (2015-2020)_x000D_
9.4 Japan Bus Door System Sales and Growth Rate (2015-2020)_x000D_
9.5 South Korea Bus Door System Sales and Growth Rate (2015-2020)_x000D_
9.6 India Bus Door System Sales and Growth Rate (2015-2020)_x000D_
9.7 Southeast Asia Bus Door System Sales and Growth Rate (2015-2020)_x000D_
9.8 Australia Bus Door System Sales and Growth Rate (2015-2020)_x000D_
_x000D_
10 Middle East and Africa Bus Door System Market Analysis by Countries_x000D_
10.1 The Influence of COVID-19 on Middle East and Africa Market_x000D_
10.2 Middle East and Africa Bus Door System Sales, Revenue and Market Share by Countries_x000D_
10.2.1 Middle East and Africa Bus Door System Sales by Countries (2015-2020)_x000D_
10.2.2 Middle East and Africa Bus Door System Revenue by Countries (2015-2020)_x000D_
10.3 Saudi Arabia Bus Door System Sales and Growth Rate (2015-2020)_x000D_
10.4 UAE Bus Door System Sales and Growth Rate (2015-2020)_x000D_
10.5 Egypt Bus Door System Sales and Growth Rate (2015-2020)_x000D_
10.6 Nigeria Bus Door System Sales and Growth Rate (2015-2020)_x000D_
10.7 South Africa Bus Door System Sales and Growth Rate (2015-2020)_x000D_
_x000D_
11 South America Bus Door System Market Analysis by Countries_x000D_
11.1 The Influence of COVID-19 on Middle East and Africa Market_x000D_
11.2 South America Bus Door System Sales, Revenue and Market Share by Countries_x000D_
11.2.1 South America Bus Door System Sales by Countries (2015-2020)_x000D_
11.2.2 South America Bus Door System Revenue by Countries (2015-2020)_x000D_
11.3 Brazil Bus Door System Sales and Growth Rate (2015-2020)_x000D_
11.4 Argentina Bus Door System Sales and Growth Rate (2015-2020)_x000D_
11.5 Columbia Bus Door System Sales and Growth Rate (2015-2020)_x000D_
11.6 Chile Bus Door System Sales and Growth Rate (2015-2020)_x000D_
_x000D_
12 Competitive Landscape_x000D_
12.1 Bode Sud
12.1.1 Bode Sud Basic Information
12.1.2 Bus Door System Product Introduction
12.1.3 Bode Sud Production, Value, Price, Gross Margin 2015-2020
12.2 Rotex Automation
12.2.1 Rotex Automation Basic Information
12.2.2 Bus Door System Product Introduction
12.2.3 Rotex Automation Production, Value, Price, Gross Margin 2015-2020
12.3 Zhengzhou Yutong Bus Co., Ltd.
12.3.1 Zhengzhou Yutong Bus Co., Ltd. Basic Information
12.3.2 Bus Door System Product Introduction
12.3.3 Zhengzhou Yutong Bus Co., Ltd. Production, Value, Price, Gross Margin 2015-2020
12.4 Ventura Systems
12.4.1 Ventura Systems Basic Information
12.4.2 Bus Door System Product Introduction
12.4.3 Ventura Systems Production, Value, Price, Gross Margin 2015-2020
12.5 Masats
12.5.1 Masats Basic Information
12.5.2 Bus Door System Product Introduction
12.5.3 Masats Production, Value, Price, Gross Margin 2015-2020
12.6 Continental
12.6.1 Continental Basic Information
12.6.2 Bus Door System Product Introduction
12.6.3 Continental Production, Value, Price, Gross Margin 2015-2020
12.7 Schaltbou Holding
12.7.1 Schaltbou Holding Basic Information
12.7.2 Bus Door System Product Introduction
12.7.3 Schaltbou Holding Production, Value, Price, Gross Margin 2015-2020
12.8 Xiamen King Long United Automotive Industry Co., Ltd
12.8.1 Xiamen King Long United Automotive Industry Co., Ltd Basic Information
12.8.2 Bus Door System Product Introduction
12.8.3 Xiamen King Long United Automotive Industry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Bus Door System Market Forecast_x000D_
14.1 Global Bus Door System Market Value &amp; Volume Forecast, by Type (2020-2025)_x000D_
14.1.1 Pneumatic bus door system Market Value and Volume Forecast (2020-2025)
14.1.2 Electric bus door system Market Value and Volume Forecast (2020-2025)
14.2 Global Bus Door System Market Value &amp; Volume Forecast, by Application (2020-2025)_x000D_
14.2.1 School Bus Market Value and Volume Forecast (2020-2025)
14.2.2 Commercial bus Market Value and Volume Forecast (2020-2025)
14.2.3 Other Market Value and Volume Forecast (2020-2025)
14.3 Bus Door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</si>
  <si>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Bus Door System_x000D_
Table Product Specification of Bus Door System_x000D_
Table Bus Door System Key Market Segments_x000D_
Table Key Players Bus Door System Covered_x000D_
Figure Global Bus Door System Market Size, 2015 – 2025_x000D_
Table Different Types of Bus Door System_x000D_
Figure Global Bus Door System Value ($) Segment by Type from 2015-2020_x000D_
Figure Global Bus Door System Market Share by Types in 2019_x000D_
Table Different Applications of Bus Door System_x000D_
Figure Global Bus Door System Value ($) Segment by Applications from 2015-2020_x000D_
Figure Global Bus Door System Market Share by Applications in 2019_x000D_
Figure Global Bus Door System Market Share by Regions in 2019_x000D_
Figure North America Bus Door System Production Value ($) and Growth Rate (2015-2020)_x000D_
Figure Europe Bus Door System Production Value ($) and Growth Rate (2015-2020)_x000D_
Figure Asia Pacific Bus Door System Production Value ($) and Growth Rate (2015-2020)_x000D_
Figure Middle East and Africa Bus Door System Production Value ($) and Growth Rate (2015-2020)_x000D_
Figure South America Bus Door System Production Value ($) and Growth Rate (2015-2020)_x000D_
Table Global COVID-19 Status and Economic Overview_x000D_
Figure Global COVID-19 Status_x000D_
Figure COVID-19 Comparison of Major Countries_x000D_
Figure Industry Chain Analysis of Bus Door System_x000D_
Table Upstream Raw Material Suppliers of Bus Door System with Contact Information_x000D_
Table Major Players Headquarters, and Service Area of Bus Door System_x000D_
Figure Major Players Production Value Market Share of Bus Door System in 2019_x000D_
Table Major Players Bus Door System Product Types in 2019_x000D_
Figure Production Process of Bus Door System_x000D_
Figure Manufacturing Cost Structure of Bus Door System_x000D_
Figure Channel Status of Bus Door System_x000D_
Table Major Distributors of Bus Door System with Contact Information_x000D_
Table Major Downstream Buyers of Bus Door System with Contact Information_x000D_
Table Global Bus Door System Value ($) by Type (2015-2020)_x000D_
Table Global Bus Door System Value Share by Type (2015-2020)_x000D_
Figure Global Bus Door System Value Share by Type (2015-2020)_x000D_
Table Global Bus Door System Production by Type (2015-2020)_x000D_
Table Global Bus Door System Production Share by Type (2015-2020)_x000D_
Figure Global Bus Door System Production Share by Type (2015-2020)_x000D_
Figure Global Bus Door System Value ($) and Growth Rate of Pneumatic bus door system (2015-2020)
Figure Global Bus Door System Value ($) and Growth Rate of Electric bus door system (2015-2020)
Figure Global Bus Door System Price by Type (2015-2020)_x000D_
Figure Downstream Market Overview_x000D_
Table Global Bus Door System Consumption by Application (2015-2020)_x000D_
Table Global Bus Door System Consumption Market Share by Application (2015-2020)_x000D_
Figure Global Bus Door System Consumption Market Share by Application (2015-2020)_x000D_
Figure Global Bus Door System Consumption and Growth Rate of School Bus (2015-2020)
Figure Global Bus Door System Consumption and Growth Rate of Commercial bus (2015-2020)
Figure Global Bus Door System Consumption and Growth Rate of Other (2015-2020)
Figure Global Bus Door System Sales and Growth Rate (2015-2020)_x000D_
Figure Global Bus Door System Revenue (M USD) and Growth (2015-2020)_x000D_
Table Global Bus Door System Sales by Regions (2015-2020)_x000D_
Table Global Bus Door System Sales Market Share by Regions (2015-2020)_x000D_
Table Global Bus Door System Revenue (M USD) by Regions (2015-2020)_x000D_
Table Global Bus Door System Revenue Market Share by Regions (2015-2020)_x000D_
Table Global Bus Door System Revenue Market Share by Regions in 2015_x000D_
Table Global Bus Door System Revenue Market Share by Regions in 2019_x000D_
Figure North America Bus Door System Sales and Growth Rate (2015-2020)_x000D_
Figure Europe Bus Door System Sales and Growth Rate (2015-2020)_x000D_
Figure Asia-Pacific Bus Door System Sales and Growth Rate (2015-2020)_x000D_
Figure Middle East and Africa Bus Door System Sales and Growth Rate (2015-2020)_x000D_
Figure South America Bus Door System Sales and Growth Rate (2015-2020)_x000D_
Figure North America COVID-19 Status_x000D_
Figure North America COVID-19 Confirmed Cases Major Distribution_x000D_
Figure North America Bus Door System Revenue (M USD) and Growth (2015-2020)_x000D_
Table North America Bus Door System Sales by Countries (2015-2020)_x000D_
Table North America Bus Door System Sales Market Share by Countries (2015-2020)_x000D_
Table North America Bus Door System Revenue (M USD) by Countries (2015-2020)_x000D_
Table North America Bus Door System Revenue Market Share by Countries (2015-2020)_x000D_
Figure United States Bus Door System Sales and Growth Rate (2015-2020)_x000D_
Figure Canada Bus Door System Sales and Growth Rate (2015-2020)_x000D_
Figure Mexico Bus Door System Sales and Growth (2015-2020)_x000D_
Figure Europe COVID-19 Status_x000D_
Figure Europe COVID-19 Confirmed Cases Major Distribution_x000D_
Figure Europe Bus Door System Revenue (M USD) and Growth (2015-2020)_x000D_
Table Europe Bus Door System Sales by Countries (2015-2020)_x000D_
Table Europe Bus Door System Sales Market Share by Countries (2015-2020)_x000D_
Table Europe Bus Door System Revenue (M USD) by Countries (2015-2020)_x000D_
Table Europe Bus Door System Revenue Market Share by Countries (2015-2020)_x000D_
Figure Germany Bus Door System Sales and Growth Rate (2015-2020)_x000D_
Figure UK Bus Door System Sales and Growth Rate (2015-2020)_x000D_
Figure France Bus Door System Sales and Growth (2015-2020)_x000D_
Figure Italy Bus Door System Sales and Growth (2015-2020)_x000D_
Figure Spain Bus Door System Sales and Growth (2015-2020)_x000D_
Figure Russia Bus Door System Sales and Growth (2015-2020)_x000D_
Figure Asia Pacific COVID-19 Status_x000D_
Figure Asia Pacific Bus Door System Revenue (M USD) and Growth (2015-2020)_x000D_
Table Asia Pacific Bus Door System Sales by Countries (2015-2020)_x000D_
Table Asia Pacific Bus Door System Sales Market Share by Countries (2015-2020)_x000D_
Table Asia Pacific Bus Door System Revenue (M USD) by Countries (2015-2020)_x000D_
Table Asia Pacific Bus Door System Revenue Market Share by Countries (2015-2020)_x000D_
Figure China Bus Door System Sales and Growth Rate (2015-2020)_x000D_
Figure Japan Bus Door System Sales and Growth Rate (2015-2020)_x000D_
Figure South Korea Bus Door System Sales and Growth (2015-2020)_x000D_
Figure India Bus Door System Sales and Growth (2015-2020)_x000D_
Figure Southeast Asia Bus Door System Sales and Growth (2015-2020)_x000D_
Figure Australia Bus Door System Sales and Growth (2015-2020)_x000D_
Figure Middle East Bus Door System Revenue (M USD) and Growth (2015-2020)_x000D_
Table Middle East Bus Door System Sales by Countries (2015-2020)_x000D_
Table Middle East and Africa Bus Door System Sales Market Share by Countries (2015-2020)_x000D_
Table Middle East and Africa Bus Door System Revenue (M USD) by Countries (2015-2020)_x000D_
Table Middle East and Africa Bus Door System Revenue Market Share by Countries (2015-2020)_x000D_
Figure Saudi Arabia Bus Door System Sales and Growth Rate (2015-2020)_x000D_
Figure UAE Bus Door System Sales and Growth Rate (2015-2020)_x000D_
Figure Egypt Bus Door System Sales and Growth (2015-2020)_x000D_
Figure Nigeria Bus Door System Sales and Growth (2015-2020)_x000D_
Figure South Africa Bus Door System Sales and Growth (2015-2020)_x000D_
Figure South America Bus Door System Revenue (M USD) and Growth (2015-2020)_x000D_
Table South America Bus Door System Sales by Countries (2015-2020)_x000D_
Table South America Bus Door System Sales Market Share by Countries (2015-2020)_x000D_
Table South America Bus Door System Revenue (M USD) by Countries (2015-2020)_x000D_
Table South America Bus Door System Revenue Market Share by Countries (2015-2020)_x000D_
Figure Brazil Bus Door System Sales and Growth Rate (2015-2020)_x000D_
Figure Argentina Bus Door System Sales and Growth Rate (2015-2020)_x000D_
Figure Columbia Bus Door System Sales and Growth (2015-2020)_x000D_
Figure Chile Bus Door System Sales and Growth (2015-2020)_x000D_
Figure Top 3 Market Share of Bus Door System Companies in 2019_x000D_
Figure Top 6 Market Share of Bus Door System Companies in 2019_x000D_
Table Major Players Production Value ($) Share (2015-2020)_x000D_
Table Bode Sud Profile
Table Bode Sud Product Introduction
Figure Bode Sud Production and Growth Rate
Figure Bode Sud Value ($) Market Share 2015-2020
Table Rotex Automation Profile
Table Rotex Automation Product Introduction
Figure Rotex Automation Production and Growth Rate
Figure Rotex Automation Value ($) Market Share 2015-2020
Table Zhengzhou Yutong Bus Co., Ltd. Profile
Table Zhengzhou Yutong Bus Co., Ltd. Product Introduction
Figure Zhengzhou Yutong Bus Co., Ltd. Production and Growth Rate
Figure Zhengzhou Yutong Bus Co., Ltd. Value ($) Market Share 2015-2020
Table Ventura Systems Profile
Table Ventura Systems Product Introduction
Figure Ventura Systems Production and Growth Rate
Figure Ventura Systems Value ($) Market Share 2015-2020
Table Masats Profile
Table Masats Product Introduction
Figure Masats Production and Growth Rate
Figure Masats Value ($) Market Share 2015-2020
Table Continental Profile
Table Continental Product Introduction
Figure Continental Production and Growth Rate
Figure Continental Value ($) Market Share 2015-2020
Table Schaltbou Holding Profile
Table Schaltbou Holding Product Introduction
Figure Schaltbou Holding Production and Growth Rate
Figure Schaltbou Holding Value ($) Market Share 2015-2020
Table Xiamen King Long United Automotive Industry Co., Ltd Profile
Table Xiamen King Long United Automotive Industry Co., Ltd Product Introduction
Figure Xiamen King Long United Automotive Industry Co., Ltd Production and Growth Rate
Figure Xiamen King Long United Automotive Industry Co., Ltd Value ($) Market Share 2015-2020
Table Market Driving Factors of Bus Door System_x000D_
Table Merger, Acquisition and New Investment_x000D_
Table Global Bus Door System Market Value ($) Forecast, by Type_x000D_
Table Global Bus Door System Market Volume Forecast, by Type_x000D_
Figure Global Bus Door System Market Value ($) and Growth Rate Forecast of Pneumatic bus door system (2020-2025)
Figure Global Bus Door System Market Volume ($) and Growth Rate Forecast of Pneumatic bus door system (2020-2025)
Figure Global Bus Door System Market Value ($) and Growth Rate Forecast of Electric bus door system (2020-2025)
Figure Global Bus Door System Market Volume ($) and Growth Rate Forecast of Electric bus door system (2020-2025)
Table Global Market Value ($) Forecast by Application (2020-2025)_x000D_
Table Global Market Volume Forecast by Application (2020-2025)_x000D_
Figure Market Value ($) and Growth Rate Forecast of School Bus (2020-2025)
Figure Market Volume and Growth Rate Forecast of School Bus (2020-2025)
Figure Market Value ($) and Growth Rate Forecast of Commercial bus (2020-2025)
Figure Market Volume and Growth Rate Forecast of Commercial bus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</si>
  <si>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Bus Door System Industry Market Report Opportunities and Competitive Landscape</t>
  </si>
  <si>
    <t>COVID-19 Outbreak-Global Molybdenum Rod Industry Market Report-Development Trends, Threats, Opportunities and Competitive Landscape in 2020</t>
  </si>
  <si>
    <t>Molybdenum is a chemical element with symbol Mo and atomic number 42. Molybdenum does not occur naturally as a free metal on Earth; it is found only in various oxidation states in minerals. The free element, a silvery metal with a gray cast, has the sixth-highest melting point of any element. It readily forms hard, stable carbides in alloys, and for this reason most of world production of the element (about 80%) is used in steel alloys, including high-strength alloys and superalloys._x000D_
The Molybdenum Rod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Molybdenum Rod industry. _x000D_
Chapter 3.7 covers the analysis of the impact of COVID-19 from the perspective of the industry chain. _x000D_
In addition, chapters 7-11 consider the impact of COVID-19 on the regional economy._x000D_
_x000D_
&lt;b&gt;The Molybdenum Rod market can be split based on product types, major applications, and important countries as follows:&lt;/b&gt;_x000D_
_x000D_
&lt;b&gt;Key players in the global Molybdenum Rod market covered in Chapter 12:&lt;/b&gt;_x000D_
Plansee
JDC-Moly
Dongtai Fengfeng
Molymet
Exploiter
MIDWEST TUNGSTEN
China Molybdenum Co Ltd
Jiangsu Dongpu Tungsten Products Limited Liability Company
Top Seiko Co., Ltd.
Zigong Cemented Carbide
Zibo Huaxiang Tungsten Molybdenum Products Co.,LTD
Zhengzhou Chida Tungsten &amp; Molybdenum Products Co., Ltd
_x000D_
&lt;b&gt;In Chapter 4 and 14.1, on the basis of types, the Molybdenum Rod market from 2015 to 2025 is primarily split into:&lt;/b&gt;_x000D_
Mo(%)≧99.90%
Mo(%)≧99.95%
Mo(%)≧99.99%
_x000D_
&lt;b&gt;In Chapter 5 and 14.2, on the basis of applications, the Molybdenum Rod market from 2015 to 2025 covers:&lt;/b&gt;_x000D_
Chemical Industry
Steel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</si>
  <si>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Molybdenum Rod Introduction and Market Overview_x000D_
1.1 Objectives of the Study_x000D_
1.2 Overview of Molybdenum Rod_x000D_
1.3 Scope of The Study_x000D_
1.3.1 Key Market Segments_x000D_
1.3.2 Players Covered_x000D_
1.3.3 COVID-19's impact on the Molybdenum Rod industry_x000D_
1.4 Methodology of The Study_x000D_
1.5 Research Data Source_x000D_
_x000D_
2 Executive Summary_x000D_
2.1 Market Overview_x000D_
2.1.1 Global Molybdenum Rod Market Size, 2015 – 2020_x000D_
2.1.2 Global Molybdenum Rod Market Size by Type, 2015 – 2020_x000D_
2.1.3 Global Molybdenum Rod Market Size by Application, 2015 – 2020_x000D_
2.1.4 Global Molybdenum Rod Market Size by Region, 2015 - 2025_x000D_
2.2 Business Environment Analysis_x000D_
2.2.1 Global COVID-19 Status and Economic Overview_x000D_
2.2.2 Influence of COVID-19 Outbreak on Molybdenum Rod Industry Development_x000D_
_x000D_
3 Industry Chain Analysis_x000D_
3.1 Upstream Raw Material Suppliers of Molybdenum Rod Analysis_x000D_
3.2 Major Players of Molybdenum Rod_x000D_
3.3 Molybdenum Rod Manufacturing Cost Structure Analysis_x000D_
3.3.1 Production Process Analysis_x000D_
3.3.2 Manufacturing Cost Structure of Molybdenum Rod_x000D_
3.3.3 Labor Cost of Molybdenum Rod_x000D_
3.4 Market Distributors of Molybdenum Rod_x000D_
3.5 Major Downstream Buyers of Molybdenum Rod Analysis_x000D_
3.6 The Impact of Covid-19 From the Perspective of Industry Chain_x000D_
3.7 Regional Import and Export Controls Will Exist for a Long Time_x000D_
3.8 Continued downward PMI Spreads Globally_x000D_
_x000D_
4 Global Molybdenum Rod Market, by Type_x000D_
4.1 Global Molybdenum Rod Value and Market Share by Type (2015-2020)_x000D_
4.2 Global Molybdenum Rod Production and Market Share by Type (2015-2020)_x000D_
4.3 Global Molybdenum Rod Value and Growth Rate by Type (2015-2020)_x000D_
4.3.1 Global Molybdenum Rod Value and Growth Rate of Mo(%)≧99.90%
4.3.2 Global Molybdenum Rod Value and Growth Rate of Mo(%)≧99.95%
4.3.3 Global Molybdenum Rod Value and Growth Rate of Mo(%)≧99.99%
4.4 Global Molybdenum Rod Price Analysis by Type (2015-2020)_x000D_
_x000D_
5 Molybdenum Rod Market, by Application_x000D_
5.1 Downstream Market Overview_x000D_
5.2 Global Molybdenum Rod Consumption and Market Share by Application (2015-2020)_x000D_
5.3 Global Molybdenum Rod Consumption and Growth Rate by Application (2015-2020)_x000D_
5.3.1 Global Molybdenum Rod Consumption and Growth Rate of Chemical Industry (2015-2020)
5.3.2 Global Molybdenum Rod Consumption and Growth Rate of Steel Industry (2015-2020)
5.3.3 Global Molybdenum Rod Consumption and Growth Rate of Others (2015-2020)
_x000D_
6 Global Molybdenum Rod Market Analysis by Regions_x000D_
6.1 Global Molybdenum Rod Sales, Revenue and Market Share by Regions_x000D_
6.1.1 Global Molybdenum Rod Sales by Regions (2015-2020)_x000D_
6.1.2 Global Molybdenum Rod Revenue by Regions (2015-2020)_x000D_
6.2 North America Molybdenum Rod Sales and Growth Rate (2015-2020)_x000D_
6.3 Europe Molybdenum Rod Sales and Growth Rate (2015-2020)_x000D_
6.4 Asia-Pacific Molybdenum Rod Sales and Growth Rate (2015-2020)_x000D_
6.5 Middle East and Africa Molybdenum Rod Sales and Growth Rate (2015-2020)_x000D_
6.6 South America Molybdenum Rod Sales and Growth Rate (2015-2020)_x000D_
_x000D_
7 North America Molybdenum Rod Market Analysis by Countries_x000D_
7.1 The Influence of COVID-19 on North America Market_x000D_
7.2 North America Molybdenum Rod Sales, Revenue and Market Share by Countries_x000D_
7.2.1 North America Molybdenum Rod Sales by Countries (2015-2020)_x000D_
7.2.2 North America Molybdenum Rod Revenue by Countries (2015-2020)_x000D_
7.3 United States Molybdenum Rod Sales and Growth Rate (2015-2020)_x000D_
7.4 Canada Molybdenum Rod Sales and Growth Rate (2015-2020)_x000D_
7.5 Mexico Molybdenum Rod Sales and Growth Rate (2015-2020)_x000D_
_x000D_
8 Europe Molybdenum Rod Market Analysis by Countries_x000D_
8.1 The Influence of COVID-19 on Europe Market_x000D_
8.2 Europe Molybdenum Rod Sales, Revenue and Market Share by Countries_x000D_
8.2.1 Europe Molybdenum Rod Sales by Countries (2015-2020)_x000D_
8.2.2 Europe Molybdenum Rod Revenue by Countries (2015-2020)_x000D_
8.3 Germany Molybdenum Rod Sales and Growth Rate (2015-2020)_x000D_
8.4 UK Molybdenum Rod Sales and Growth Rate (2015-2020)_x000D_
8.5 France Molybdenum Rod Sales and Growth Rate (2015-2020)_x000D_
8.6 Italy Molybdenum Rod Sales and Growth Rate (2015-2020)_x000D_
8.7 Spain Molybdenum Rod Sales and Growth Rate (2015-2020)_x000D_
8.8 Russia Molybdenum Rod Sales and Growth Rate (2015-2020)_x000D_
_x000D_
9 Asia Pacific Molybdenum Rod Market Analysis by Countries_x000D_
9.1 The Influence of COVID-19 on Asia Pacific Market_x000D_
9.2 Asia Pacific Molybdenum Rod Sales, Revenue and Market Share by Countries_x000D_
9.2.1 Asia Pacific Molybdenum Rod Sales by Countries (2015-2020)_x000D_
9.2.2 Asia Pacific Molybdenum Rod Revenue by Countries (2015-2020)_x000D_
9.3 China Molybdenum Rod Sales and Growth Rate (2015-2020)_x000D_
9.4 Japan Molybdenum Rod Sales and Growth Rate (2015-2020)_x000D_
9.5 South Korea Molybdenum Rod Sales and Growth Rate (2015-2020)_x000D_
9.6 India Molybdenum Rod Sales and Growth Rate (2015-2020)_x000D_
9.7 Southeast Asia Molybdenum Rod Sales and Growth Rate (2015-2020)_x000D_
9.8 Australia Molybdenum Rod Sales and Growth Rate (2015-2020)_x000D_
_x000D_
10 Middle East and Africa Molybdenum Rod Market Analysis by Countries_x000D_
10.1 The Influence of COVID-19 on Middle East and Africa Market_x000D_
10.2 Middle East and Africa Molybdenum Rod Sales, Revenue and Market Share by Countries_x000D_
10.2.1 Middle East and Africa Molybdenum Rod Sales by Countries (2015-2020)_x000D_
10.2.2 Middle East and Africa Molybdenum Rod Revenue by Countries (2015-2020)_x000D_
10.3 Saudi Arabia Molybdenum Rod Sales and Growth Rate (2015-2020)_x000D_
10.4 UAE Molybdenum Rod Sales and Growth Rate (2015-2020)_x000D_
10.5 Egypt Molybdenum Rod Sales and Growth Rate (2015-2020)_x000D_
10.6 Nigeria Molybdenum Rod Sales and Growth Rate (2015-2020)_x000D_
10.7 South Africa Molybdenum Rod Sales and Growth Rate (2015-2020)_x000D_
_x000D_
11 South America Molybdenum Rod Market Analysis by Countries_x000D_
11.1 The Influence of COVID-19 on Middle East and Africa Market_x000D_
11.2 South America Molybdenum Rod Sales, Revenue and Market Share by Countries_x000D_
11.2.1 South America Molybdenum Rod Sales by Countries (2015-2020)_x000D_
11.2.2 South America Molybdenum Rod Revenue by Countries (2015-2020)_x000D_
11.3 Brazil Molybdenum Rod Sales and Growth Rate (2015-2020)_x000D_
11.4 Argentina Molybdenum Rod Sales and Growth Rate (2015-2020)_x000D_
11.5 Columbia Molybdenum Rod Sales and Growth Rate (2015-2020)_x000D_
11.6 Chile Molybdenum Rod Sales and Growth Rate (2015-2020)_x000D_
_x000D_
12 Competitive Landscape_x000D_
12.1 Plansee
12.1.1 Plansee Basic Information
12.1.2 Molybdenum Rod Product Introduction
12.1.3 Plansee Production, Value, Price, Gross Margin 2015-2020
12.2 JDC-Moly
12.2.1 JDC-Moly Basic Information
12.2.2 Molybdenum Rod Product Introduction
12.2.3 JDC-Moly Production, Value, Price, Gross Margin 2015-2020
12.3 Dongtai Fengfeng
12.3.1 Dongtai Fengfeng Basic Information
12.3.2 Molybdenum Rod Product Introduction
12.3.3 Dongtai Fengfeng Production, Value, Price, Gross Margin 2015-2020
12.4 Molymet
12.4.1 Molymet Basic Information
12.4.2 Molybdenum Rod Product Introduction
12.4.3 Molymet Production, Value, Price, Gross Margin 2015-2020
12.5 Exploiter
12.5.1 Exploiter Basic Information
12.5.2 Molybdenum Rod Product Introduction
12.5.3 Exploiter Production, Value, Price, Gross Margin 2015-2020
12.6 MIDWEST TUNGSTEN
12.6.1 MIDWEST TUNGSTEN Basic Information
12.6.2 Molybdenum Rod Product Introduction
12.6.3 MIDWEST TUNGSTEN Production, Value, Price, Gross Margin 2015-2020
12.7 China Molybdenum Co Ltd
12.7.1 China Molybdenum Co Ltd Basic Information
12.7.2 Molybdenum Rod Product Introduction
12.7.3 China Molybdenum Co Ltd Production, Value, Price, Gross Margin 2015-2020
12.8 Jiangsu Dongpu Tungsten Products Limited Liability Company
12.8.1 Jiangsu Dongpu Tungsten Products Limited Liability Company Basic Information
12.8.2 Molybdenum Rod Product Introduction
12.8.3 Jiangsu Dongpu Tungsten Products Limited Liability Company Production, Value, Price, Gross Margin 2015-2020
12.9 Top Seiko Co., Ltd.
12.9.1 Top Seiko Co., Ltd. Basic Information
12.9.2 Molybdenum Rod Product Introduction
12.9.3 Top Seiko Co., Ltd. Production, Value, Price, Gross Margin 2015-2020
12.10 Zigong Cemented Carbide
12.10.1 Zigong Cemented Carbide Basic Information
12.10.2 Molybdenum Rod Product Introduction
12.10.3 Zigong Cemented Carbide Production, Value, Price, Gross Margin 2015-2020
12.11 Zibo Huaxiang Tungsten Molybdenum Products Co.,LTD
12.11.1 Zibo Huaxiang Tungsten Molybdenum Products Co.,LTD Basic Information
12.11.2 Molybdenum Rod Product Introduction
12.11.3 Zibo Huaxiang Tungsten Molybdenum Products Co.,LTD Production, Value, Price, Gross Margin 2015-2020
12.12 Zhengzhou Chida Tungsten &amp; Molybdenum Products Co., Ltd
12.12.1 Zhengzhou Chida Tungsten &amp; Molybdenum Products Co., Ltd Basic Information
12.12.2 Molybdenum Rod Product Introduction
12.12.3 Zhengzhou Chida Tungsten &amp; Molybdenum Products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Molybdenum Rod Market Forecast_x000D_
14.1 Global Molybdenum Rod Market Value &amp; Volume Forecast, by Type (2020-2025)_x000D_
14.1.1 Mo(%)≧99.90% Market Value and Volume Forecast (2020-2025)
14.1.2 Mo(%)≧99.95% Market Value and Volume Forecast (2020-2025)
14.1.3 Mo(%)≧99.99% Market Value and Volume Forecast (2020-2025)
14.2 Global Molybdenum Rod Market Value &amp; Volume Forecast, by Application (2020-2025)_x000D_
14.2.1 Chemical Industry Market Value and Volume Forecast (2020-2025)
14.2.2 Steel Industry Market Value and Volume Forecast (2020-2025)
14.2.3 Others Market Value and Volume Forecast (2020-2025)
14.3 Molybdenum Rod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</si>
  <si>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Molybdenum Rod_x000D_
Table Product Specification of Molybdenum Rod_x000D_
Table Molybdenum Rod Key Market Segments_x000D_
Table Key Players Molybdenum Rod Covered_x000D_
Figure Global Molybdenum Rod Market Size, 2015 – 2025_x000D_
Table Different Types of Molybdenum Rod_x000D_
Figure Global Molybdenum Rod Value ($) Segment by Type from 2015-2020_x000D_
Figure Global Molybdenum Rod Market Share by Types in 2019_x000D_
Table Different Applications of Molybdenum Rod_x000D_
Figure Global Molybdenum Rod Value ($) Segment by Applications from 2015-2020_x000D_
Figure Global Molybdenum Rod Market Share by Applications in 2019_x000D_
Figure Global Molybdenum Rod Market Share by Regions in 2019_x000D_
Figure North America Molybdenum Rod Production Value ($) and Growth Rate (2015-2020)_x000D_
Figure Europe Molybdenum Rod Production Value ($) and Growth Rate (2015-2020)_x000D_
Figure Asia Pacific Molybdenum Rod Production Value ($) and Growth Rate (2015-2020)_x000D_
Figure Middle East and Africa Molybdenum Rod Production Value ($) and Growth Rate (2015-2020)_x000D_
Figure South America Molybdenum Rod Production Value ($) and Growth Rate (2015-2020)_x000D_
Table Global COVID-19 Status and Economic Overview_x000D_
Figure Global COVID-19 Status_x000D_
Figure COVID-19 Comparison of Major Countries_x000D_
Figure Industry Chain Analysis of Molybdenum Rod_x000D_
Table Upstream Raw Material Suppliers of Molybdenum Rod with Contact Information_x000D_
Table Major Players Headquarters, and Service Area of Molybdenum Rod_x000D_
Figure Major Players Production Value Market Share of Molybdenum Rod in 2019_x000D_
Table Major Players Molybdenum Rod Product Types in 2019_x000D_
Figure Production Process of Molybdenum Rod_x000D_
Figure Manufacturing Cost Structure of Molybdenum Rod_x000D_
Figure Channel Status of Molybdenum Rod_x000D_
Table Major Distributors of Molybdenum Rod with Contact Information_x000D_
Table Major Downstream Buyers of Molybdenum Rod with Contact Information_x000D_
Table Global Molybdenum Rod Value ($) by Type (2015-2020)_x000D_
Table Global Molybdenum Rod Value Share by Type (2015-2020)_x000D_
Figure Global Molybdenum Rod Value Share by Type (2015-2020)_x000D_
Table Global Molybdenum Rod Production by Type (2015-2020)_x000D_
Table Global Molybdenum Rod Production Share by Type (2015-2020)_x000D_
Figure Global Molybdenum Rod Production Share by Type (2015-2020)_x000D_
Figure Global Molybdenum Rod Value ($) and Growth Rate of Mo(%)≧99.90% (2015-2020)
Figure Global Molybdenum Rod Value ($) and Growth Rate of Mo(%)≧99.95% (2015-2020)
Figure Global Molybdenum Rod Value ($) and Growth Rate of Mo(%)≧99.99% (2015-2020)
Figure Global Molybdenum Rod Price by Type (2015-2020)_x000D_
Figure Downstream Market Overview_x000D_
Table Global Molybdenum Rod Consumption by Application (2015-2020)_x000D_
Table Global Molybdenum Rod Consumption Market Share by Application (2015-2020)_x000D_
Figure Global Molybdenum Rod Consumption Market Share by Application (2015-2020)_x000D_
Figure Global Molybdenum Rod Consumption and Growth Rate of Chemical Industry (2015-2020)
Figure Global Molybdenum Rod Consumption and Growth Rate of Steel Industry (2015-2020)
Figure Global Molybdenum Rod Consumption and Growth Rate of Others (2015-2020)
Figure Global Molybdenum Rod Sales and Growth Rate (2015-2020)_x000D_
Figure Global Molybdenum Rod Revenue (M USD) and Growth (2015-2020)_x000D_
Table Global Molybdenum Rod Sales by Regions (2015-2020)_x000D_
Table Global Molybdenum Rod Sales Market Share by Regions (2015-2020)_x000D_
Table Global Molybdenum Rod Revenue (M USD) by Regions (2015-2020)_x000D_
Table Global Molybdenum Rod Revenue Market Share by Regions (2015-2020)_x000D_
Table Global Molybdenum Rod Revenue Market Share by Regions in 2015_x000D_
Table Global Molybdenum Rod Revenue Market Share by Regions in 2019_x000D_
Figure North America Molybdenum Rod Sales and Growth Rate (2015-2020)_x000D_
Figure Europe Molybdenum Rod Sales and Growth Rate (2015-2020)_x000D_
Figure Asia-Pacific Molybdenum Rod Sales and Growth Rate (2015-2020)_x000D_
Figure Middle East and Africa Molybdenum Rod Sales and Growth Rate (2015-2020)_x000D_
Figure South America Molybdenum Rod Sales and Growth Rate (2015-2020)_x000D_
Figure North America COVID-19 Status_x000D_
Figure North America COVID-19 Confirmed Cases Major Distribution_x000D_
Figure North America Molybdenum Rod Revenue (M USD) and Growth (2015-2020)_x000D_
Table North America Molybdenum Rod Sales by Countries (2015-2020)_x000D_
Table North America Molybdenum Rod Sales Market Share by Countries (2015-2020)_x000D_
Table North America Molybdenum Rod Revenue (M USD) by Countries (2015-2020)_x000D_
Table North America Molybdenum Rod Revenue Market Share by Countries (2015-2020)_x000D_
Figure United States Molybdenum Rod Sales and Growth Rate (2015-2020)_x000D_
Figure Canada Molybdenum Rod Sales and Growth Rate (2015-2020)_x000D_
Figure Mexico Molybdenum Rod Sales and Growth (2015-2020)_x000D_
Figure Europe COVID-19 Status_x000D_
Figure Europe COVID-19 Confirmed Cases Major Distribution_x000D_
Figure Europe Molybdenum Rod Revenue (M USD) and Growth (2015-2020)_x000D_
Table Europe Molybdenum Rod Sales by Countries (2015-2020)_x000D_
Table Europe Molybdenum Rod Sales Market Share by Countries (2015-2020)_x000D_
Table Europe Molybdenum Rod Revenue (M USD) by Countries (2015-2020)_x000D_
Table Europe Molybdenum Rod Revenue Market Share by Countries (2015-2020)_x000D_
Figure Germany Molybdenum Rod Sales and Growth Rate (2015-2020)_x000D_
Figure UK Molybdenum Rod Sales and Growth Rate (2015-2020)_x000D_
Figure France Molybdenum Rod Sales and Growth (2015-2020)_x000D_
Figure Italy Molybdenum Rod Sales and Growth (2015-2020)_x000D_
Figure Spain Molybdenum Rod Sales and Growth (2015-2020)_x000D_
Figure Russia Molybdenum Rod Sales and Growth (2015-2020)_x000D_
Figure Asia Pacific COVID-19 Status_x000D_
Figure Asia Pacific Molybdenum Rod Revenue (M USD) and Growth (2015-2020)_x000D_
Table Asia Pacific Molybdenum Rod Sales by Countries (2015-2020)_x000D_
Table Asia Pacific Molybdenum Rod Sales Market Share by Countries (2015-2020)_x000D_
Table Asia Pacific Molybdenum Rod Revenue (M USD) by Countries (2015-2020)_x000D_
Table Asia Pacific Molybdenum Rod Revenue Market Share by Countries (2015-2020)_x000D_
Figure China Molybdenum Rod Sales and Growth Rate (2015-2020)_x000D_
Figure Japan Molybdenum Rod Sales and Growth Rate (2015-2020)_x000D_
Figure South Korea Molybdenum Rod Sales and Growth (2015-2020)_x000D_
Figure India Molybdenum Rod Sales and Growth (2015-2020)_x000D_
Figure Southeast Asia Molybdenum Rod Sales and Growth (2015-2020)_x000D_
Figure Australia Molybdenum Rod Sales and Growth (2015-2020)_x000D_
Figure Middle East Molybdenum Rod Revenue (M USD) and Growth (2015-2020)_x000D_
Table Middle East Molybdenum Rod Sales by Countries (2015-2020)_x000D_
Table Middle East and Africa Molybdenum Rod Sales Market Share by Countries (2015-2020)_x000D_
Table Middle East and Africa Molybdenum Rod Revenue (M USD) by Countries (2015-2020)_x000D_
Table Middle East and Africa Molybdenum Rod Revenue Market Share by Countries (2015-2020)_x000D_
Figure Saudi Arabia Molybdenum Rod Sales and Growth Rate (2015-2020)_x000D_
Figure UAE Molybdenum Rod Sales and Growth Rate (2015-2020)_x000D_
Figure Egypt Molybdenum Rod Sales and Growth (2015-2020)_x000D_
Figure Nigeria Molybdenum Rod Sales and Growth (2015-2020)_x000D_
Figure South Africa Molybdenum Rod Sales and Growth (2015-2020)_x000D_
Figure South America Molybdenum Rod Revenue (M USD) and Growth (2015-2020)_x000D_
Table South America Molybdenum Rod Sales by Countries (2015-2020)_x000D_
Table South America Molybdenum Rod Sales Market Share by Countries (2015-2020)_x000D_
Table South America Molybdenum Rod Revenue (M USD) by Countries (2015-2020)_x000D_
Table South America Molybdenum Rod Revenue Market Share by Countries (2015-2020)_x000D_
Figure Brazil Molybdenum Rod Sales and Growth Rate (2015-2020)_x000D_
Figure Argentina Molybdenum Rod Sales and Growth Rate (2015-2020)_x000D_
Figure Columbia Molybdenum Rod Sales and Growth (2015-2020)_x000D_
Figure Chile Molybdenum Rod Sales and Growth (2015-2020)_x000D_
Figure Top 3 Market Share of Molybdenum Rod Companies in 2019_x000D_
Figure Top 6 Market Share of Molybdenum Rod Companies in 2019_x000D_
Table Major Players Production Value ($) Share (2015-2020)_x000D_
Table Plansee Profile
Table Plansee Product Introduction
Figure Plansee Production and Growth Rate
Figure Plansee Value ($) Market Share 2015-2020
Table JDC-Moly Profile
Table JDC-Moly Product Introduction
Figure JDC-Moly Production and Growth Rate
Figure JDC-Moly Value ($) Market Share 2015-2020
Table Dongtai Fengfeng Profile
Table Dongtai Fengfeng Product Introduction
Figure Dongtai Fengfeng Production and Growth Rate
Figure Dongtai Fengfeng Value ($) Market Share 2015-2020
Table Molymet Profile
Table Molymet Product Introduction
Figure Molymet Production and Growth Rate
Figure Molymet Value ($) Market Share 2015-2020
Table Exploiter Profile
Table Exploiter Product Introduction
Figure Exploiter Production and Growth Rate
Figure Exploiter Value ($) Market Share 2015-2020
Table MIDWEST TUNGSTEN Profile
Table MIDWEST TUNGSTEN Product Introduction
Figure MIDWEST TUNGSTEN Production and Growth Rate
Figure MIDWEST TUNGSTEN Value ($) Market Share 2015-2020
Table China Molybdenum Co Ltd Profile
Table China Molybdenum Co Ltd Product Introduction
Figure China Molybdenum Co Ltd Production and Growth Rate
Figure China Molybdenum Co Ltd Value ($) Market Share 2015-2020
Table Jiangsu Dongpu Tungsten Products Limited Liability Company Profile
Table Jiangsu Dongpu Tungsten Products Limited Liability Company Product Introduction
Figure Jiangsu Dongpu Tungsten Products Limited Liability Company Production and Growth Rate
Figure Jiangsu Dongpu Tungsten Products Limited Liability Company Value ($) Market Share 2015-2020
Table Top Seiko Co., Ltd. Profile
Table Top Seiko Co., Ltd. Product Introduction
Figure Top Seiko Co., Ltd. Production and Growth Rate
Figure Top Seiko Co., Ltd. Value ($) Market Share 2015-2020
Table Zigong Cemented Carbide Profile
Table Zigong Cemented Carbide Product Introduction
Figure Zigong Cemented Carbide Production and Growth Rate
Figure Zigong Cemented Carbide Value ($) Market Share 2015-2020
Table Zibo Huaxiang Tungsten Molybdenum Products Co.,LTD Profile
Table Zibo Huaxiang Tungsten Molybdenum Products Co.,LTD Product Introduction
Figure Zibo Huaxiang Tungsten Molybdenum Products Co.,LTD Production and Growth Rate
Figure Zibo Huaxiang Tungsten Molybdenum Products Co.,LTD Value ($) Market Share 2015-2020
Table Zhengzhou Chida Tungsten &amp; Molybdenum Products Co., Ltd Profile
Table Zhengzhou Chida Tungsten &amp; Molybdenum Products Co., Ltd Product Introduction
Figure Zhengzhou Chida Tungsten &amp; Molybdenum Products Co., Ltd Production and Growth Rate
Figure Zhengzhou Chida Tungsten &amp; Molybdenum Products Co., Ltd Value ($) Market Share 2015-2020
Table Market Driving Factors of Molybdenum Rod_x000D_
Table Merger, Acquisition and New Investment_x000D_
Table Global Molybdenum Rod Market Value ($) Forecast, by Type_x000D_
Table Global Molybdenum Rod Market Volume Forecast, by Type_x000D_
Figure Global Molybdenum Rod Market Value ($) and Growth Rate Forecast of Mo(%)≧99.90% (2020-2025)
Figure Global Molybdenum Rod Market Volume ($) and Growth Rate Forecast of Mo(%)≧99.90% (2020-2025)
Figure Global Molybdenum Rod Market Value ($) and Growth Rate Forecast of Mo(%)≧99.95% (2020-2025)
Figure Global Molybdenum Rod Market Volume ($) and Growth Rate Forecast of Mo(%)≧99.95% (2020-2025)
Figure Global Molybdenum Rod Market Value ($) and Growth Rate Forecast of Mo(%)≧99.99% (2020-2025)
Figure Global Molybdenum Rod Market Volume ($) and Growth Rate Forecast of Mo(%)≧99.99%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Steel Industry (2020-2025)
Figure Market Volume and Growth Rate Forecast of Steel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</si>
  <si>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Molybdenum Rod Industry Market Report Opportunities and Competitive Landscape</t>
  </si>
  <si>
    <t>COVID-19 Outbreak-Global Industrial And Laundry Trolleys Industry Market Report-Development Trends, Threats, Opportunities and Competitive Landscape in 2020</t>
  </si>
  <si>
    <t>_x000D_
The Industrial And Laundry Trolleys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And Laundry Trolleys industry. _x000D_
Chapter 3.7 covers the analysis of the impact of COVID-19 from the perspective of the industry chain. _x000D_
In addition, chapters 7-11 consider the impact of COVID-19 on the regional economy._x000D_
_x000D_
&lt;b&gt;The Industrial And Laundry Trolleys market can be split based on product types, major applications, and important countries as follows:&lt;/b&gt;_x000D_
_x000D_
&lt;b&gt;Key players in the global Industrial And Laundry Trolleys market covered in Chapter 12:&lt;/b&gt;_x000D_
Chem-Tainer Industries
Rubbermaid
InterMetro Industries
Royal Basket Trucks
Steele Canvas Basket
MODRoto
Modroto
LUXOR
Continental Commercial Products
_x000D_
&lt;b&gt;In Chapter 4 and 14.1, on the basis of types, the Industrial And Laundry Trolleys market from 2015 to 2025 is primarily split into:&lt;/b&gt;_x000D_
Stainless Steel
Aluminum
Rotomolded
Other
_x000D_
&lt;b&gt;In Chapter 5 and 14.2, on the basis of applications, the Industrial And Laundry Trolleys market from 2015 to 2025 covers:&lt;/b&gt;_x000D_
Hospitals
Hotels
Retirement homes
Resorts
Laundry companies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</si>
  <si>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And Laundry Trolleys Introduction and Market Overview_x000D_
1.1 Objectives of the Study_x000D_
1.2 Overview of Industrial And Laundry Trolleys_x000D_
1.3 Scope of The Study_x000D_
1.3.1 Key Market Segments_x000D_
1.3.2 Players Covered_x000D_
1.3.3 COVID-19's impact on the Industrial And Laundry Trolleys industry_x000D_
1.4 Methodology of The Study_x000D_
1.5 Research Data Source_x000D_
_x000D_
2 Executive Summary_x000D_
2.1 Market Overview_x000D_
2.1.1 Global Industrial And Laundry Trolleys Market Size, 2015 – 2020_x000D_
2.1.2 Global Industrial And Laundry Trolleys Market Size by Type, 2015 – 2020_x000D_
2.1.3 Global Industrial And Laundry Trolleys Market Size by Application, 2015 – 2020_x000D_
2.1.4 Global Industrial And Laundry Trolleys Market Size by Region, 2015 - 2025_x000D_
2.2 Business Environment Analysis_x000D_
2.2.1 Global COVID-19 Status and Economic Overview_x000D_
2.2.2 Influence of COVID-19 Outbreak on Industrial And Laundry Trolleys Industry Development_x000D_
_x000D_
3 Industry Chain Analysis_x000D_
3.1 Upstream Raw Material Suppliers of Industrial And Laundry Trolleys Analysis_x000D_
3.2 Major Players of Industrial And Laundry Trolleys_x000D_
3.3 Industrial And Laundry Trolleys Manufacturing Cost Structure Analysis_x000D_
3.3.1 Production Process Analysis_x000D_
3.3.2 Manufacturing Cost Structure of Industrial And Laundry Trolleys_x000D_
3.3.3 Labor Cost of Industrial And Laundry Trolleys_x000D_
3.4 Market Distributors of Industrial And Laundry Trolleys_x000D_
3.5 Major Downstream Buyers of Industrial And Laundry Trolleys Analysis_x000D_
3.6 The Impact of Covid-19 From the Perspective of Industry Chain_x000D_
3.7 Regional Import and Export Controls Will Exist for a Long Time_x000D_
3.8 Continued downward PMI Spreads Globally_x000D_
_x000D_
4 Global Industrial And Laundry Trolleys Market, by Type_x000D_
4.1 Global Industrial And Laundry Trolleys Value and Market Share by Type (2015-2020)_x000D_
4.2 Global Industrial And Laundry Trolleys Production and Market Share by Type (2015-2020)_x000D_
4.3 Global Industrial And Laundry Trolleys Value and Growth Rate by Type (2015-2020)_x000D_
4.3.1 Global Industrial And Laundry Trolleys Value and Growth Rate of Stainless Steel
4.3.2 Global Industrial And Laundry Trolleys Value and Growth Rate of Aluminum
4.3.3 Global Industrial And Laundry Trolleys Value and Growth Rate of Rotomolded
4.3.4 Global Industrial And Laundry Trolleys Value and Growth Rate of Other
4.4 Global Industrial And Laundry Trolleys Price Analysis by Type (2015-2020)_x000D_
_x000D_
5 Industrial And Laundry Trolleys Market, by Application_x000D_
5.1 Downstream Market Overview_x000D_
5.2 Global Industrial And Laundry Trolleys Consumption and Market Share by Application (2015-2020)_x000D_
5.3 Global Industrial And Laundry Trolleys Consumption and Growth Rate by Application (2015-2020)_x000D_
5.3.1 Global Industrial And Laundry Trolleys Consumption and Growth Rate of Hospitals (2015-2020)
5.3.2 Global Industrial And Laundry Trolleys Consumption and Growth Rate of Hotels (2015-2020)
5.3.3 Global Industrial And Laundry Trolleys Consumption and Growth Rate of Retirement homes (2015-2020)
5.3.4 Global Industrial And Laundry Trolleys Consumption and Growth Rate of Resorts (2015-2020)
5.3.5 Global Industrial And Laundry Trolleys Consumption and Growth Rate of Laundry companies (2015-2020)
5.3.6 Global Industrial And Laundry Trolleys Consumption and Growth Rate of Other (2015-2020)
_x000D_
6 Global Industrial And Laundry Trolleys Market Analysis by Regions_x000D_
6.1 Global Industrial And Laundry Trolleys Sales, Revenue and Market Share by Regions_x000D_
6.1.1 Global Industrial And Laundry Trolleys Sales by Regions (2015-2020)_x000D_
6.1.2 Global Industrial And Laundry Trolleys Revenue by Regions (2015-2020)_x000D_
6.2 North America Industrial And Laundry Trolleys Sales and Growth Rate (2015-2020)_x000D_
6.3 Europe Industrial And Laundry Trolleys Sales and Growth Rate (2015-2020)_x000D_
6.4 Asia-Pacific Industrial And Laundry Trolleys Sales and Growth Rate (2015-2020)_x000D_
6.5 Middle East and Africa Industrial And Laundry Trolleys Sales and Growth Rate (2015-2020)_x000D_
6.6 South America Industrial And Laundry Trolleys Sales and Growth Rate (2015-2020)_x000D_
_x000D_
7 North America Industrial And Laundry Trolleys Market Analysis by Countries_x000D_
7.1 The Influence of COVID-19 on North America Market_x000D_
7.2 North America Industrial And Laundry Trolleys Sales, Revenue and Market Share by Countries_x000D_
7.2.1 North America Industrial And Laundry Trolleys Sales by Countries (2015-2020)_x000D_
7.2.2 North America Industrial And Laundry Trolleys Revenue by Countries (2015-2020)_x000D_
7.3 United States Industrial And Laundry Trolleys Sales and Growth Rate (2015-2020)_x000D_
7.4 Canada Industrial And Laundry Trolleys Sales and Growth Rate (2015-2020)_x000D_
7.5 Mexico Industrial And Laundry Trolleys Sales and Growth Rate (2015-2020)_x000D_
_x000D_
8 Europe Industrial And Laundry Trolleys Market Analysis by Countries_x000D_
8.1 The Influence of COVID-19 on Europe Market_x000D_
8.2 Europe Industrial And Laundry Trolleys Sales, Revenue and Market Share by Countries_x000D_
8.2.1 Europe Industrial And Laundry Trolleys Sales by Countries (2015-2020)_x000D_
8.2.2 Europe Industrial And Laundry Trolleys Revenue by Countries (2015-2020)_x000D_
8.3 Germany Industrial And Laundry Trolleys Sales and Growth Rate (2015-2020)_x000D_
8.4 UK Industrial And Laundry Trolleys Sales and Growth Rate (2015-2020)_x000D_
8.5 France Industrial And Laundry Trolleys Sales and Growth Rate (2015-2020)_x000D_
8.6 Italy Industrial And Laundry Trolleys Sales and Growth Rate (2015-2020)_x000D_
8.7 Spain Industrial And Laundry Trolleys Sales and Growth Rate (2015-2020)_x000D_
8.8 Russia Industrial And Laundry Trolleys Sales and Growth Rate (2015-2020)_x000D_
_x000D_
9 Asia Pacific Industrial And Laundry Trolleys Market Analysis by Countries_x000D_
9.1 The Influence of COVID-19 on Asia Pacific Market_x000D_
9.2 Asia Pacific Industrial And Laundry Trolleys Sales, Revenue and Market Share by Countries_x000D_
9.2.1 Asia Pacific Industrial And Laundry Trolleys Sales by Countries (2015-2020)_x000D_
9.2.2 Asia Pacific Industrial And Laundry Trolleys Revenue by Countries (2015-2020)_x000D_
9.3 China Industrial And Laundry Trolleys Sales and Growth Rate (2015-2020)_x000D_
9.4 Japan Industrial And Laundry Trolleys Sales and Growth Rate (2015-2020)_x000D_
9.5 South Korea Industrial And Laundry Trolleys Sales and Growth Rate (2015-2020)_x000D_
9.6 India Industrial And Laundry Trolleys Sales and Growth Rate (2015-2020)_x000D_
9.7 Southeast Asia Industrial And Laundry Trolleys Sales and Growth Rate (2015-2020)_x000D_
9.8 Australia Industrial And Laundry Trolleys Sales and Growth Rate (2015-2020)_x000D_
_x000D_
10 Middle East and Africa Industrial And Laundry Trolleys Market Analysis by Countries_x000D_
10.1 The Influence of COVID-19 on Middle East and Africa Market_x000D_
10.2 Middle East and Africa Industrial And Laundry Trolleys Sales, Revenue and Market Share by Countries_x000D_
10.2.1 Middle East and Africa Industrial And Laundry Trolleys Sales by Countries (2015-2020)_x000D_
10.2.2 Middle East and Africa Industrial And Laundry Trolleys Revenue by Countries (2015-2020)_x000D_
10.3 Saudi Arabia Industrial And Laundry Trolleys Sales and Growth Rate (2015-2020)_x000D_
10.4 UAE Industrial And Laundry Trolleys Sales and Growth Rate (2015-2020)_x000D_
10.5 Egypt Industrial And Laundry Trolleys Sales and Growth Rate (2015-2020)_x000D_
10.6 Nigeria Industrial And Laundry Trolleys Sales and Growth Rate (2015-2020)_x000D_
10.7 South Africa Industrial And Laundry Trolleys Sales and Growth Rate (2015-2020)_x000D_
_x000D_
11 South America Industrial And Laundry Trolleys Market Analysis by Countries_x000D_
11.1 The Influence of COVID-19 on Middle East and Africa Market_x000D_
11.2 South America Industrial And Laundry Trolleys Sales, Revenue and Market Share by Countries_x000D_
11.2.1 South America Industrial And Laundry Trolleys Sales by Countries (2015-2020)_x000D_
11.2.2 South America Industrial And Laundry Trolleys Revenue by Countries (2015-2020)_x000D_
11.3 Brazil Industrial And Laundry Trolleys Sales and Growth Rate (2015-2020)_x000D_
11.4 Argentina Industrial And Laundry Trolleys Sales and Growth Rate (2015-2020)_x000D_
11.5 Columbia Industrial And Laundry Trolleys Sales and Growth Rate (2015-2020)_x000D_
11.6 Chile Industrial And Laundry Trolleys Sales and Growth Rate (2015-2020)_x000D_
_x000D_
12 Competitive Landscape_x000D_
12.1 Chem-Tainer Industries
12.1.1 Chem-Tainer Industries Basic Information
12.1.2 Industrial And Laundry Trolleys Product Introduction
12.1.3 Chem-Tainer Industries Production, Value, Price, Gross Margin 2015-2020
12.2 Rubbermaid
12.2.1 Rubbermaid Basic Information
12.2.2 Industrial And Laundry Trolleys Product Introduction
12.2.3 Rubbermaid Production, Value, Price, Gross Margin 2015-2020
12.3 InterMetro Industries
12.3.1 InterMetro Industries Basic Information
12.3.2 Industrial And Laundry Trolleys Product Introduction
12.3.3 InterMetro Industries Production, Value, Price, Gross Margin 2015-2020
12.4 Royal Basket Trucks
12.4.1 Royal Basket Trucks Basic Information
12.4.2 Industrial And Laundry Trolleys Product Introduction
12.4.3 Royal Basket Trucks Production, Value, Price, Gross Margin 2015-2020
12.5 Steele Canvas Basket
12.5.1 Steele Canvas Basket Basic Information
12.5.2 Industrial And Laundry Trolleys Product Introduction
12.5.3 Steele Canvas Basket Production, Value, Price, Gross Margin 2015-2020
12.6 MODRoto
12.6.1 MODRoto Basic Information
12.6.2 Industrial And Laundry Trolleys Product Introduction
12.6.3 MODRoto Production, Value, Price, Gross Margin 2015-2020
12.7 Modroto
12.7.1 Modroto Basic Information
12.7.2 Industrial And Laundry Trolleys Product Introduction
12.7.3 Modroto Production, Value, Price, Gross Margin 2015-2020
12.8 LUXOR
12.8.1 LUXOR Basic Information
12.8.2 Industrial And Laundry Trolleys Product Introduction
12.8.3 LUXOR Production, Value, Price, Gross Margin 2015-2020
12.9 Continental Commercial Products
12.9.1 Continental Commercial Products Basic Information
12.9.2 Industrial And Laundry Trolleys Product Introduction
12.9.3 Continental Commercial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And Laundry Trolleys Market Forecast_x000D_
14.1 Global Industrial And Laundry Trolleys Market Value &amp; Volume Forecast, by Type (2020-2025)_x000D_
14.1.1 Stainless Steel Market Value and Volume Forecast (2020-2025)
14.1.2 Aluminum Market Value and Volume Forecast (2020-2025)
14.1.3 Rotomolded Market Value and Volume Forecast (2020-2025)
14.1.4 Other Market Value and Volume Forecast (2020-2025)
14.2 Global Industrial And Laundry Trolleys Market Value &amp; Volume Forecast, by Application (2020-2025)_x000D_
14.2.1 Hospitals Market Value and Volume Forecast (2020-2025)
14.2.2 Hotels Market Value and Volume Forecast (2020-2025)
14.2.3 Retirement homes Market Value and Volume Forecast (2020-2025)
14.2.4 Resorts Market Value and Volume Forecast (2020-2025)
14.2.5 Laundry companies Market Value and Volume Forecast (2020-2025)
14.2.6 Other Market Value and Volume Forecast (2020-2025)
14.3 Industrial And Laundry Trolleys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</si>
  <si>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And Laundry Trolleys_x000D_
Table Product Specification of Industrial And Laundry Trolleys_x000D_
Table Industrial And Laundry Trolleys Key Market Segments_x000D_
Table Key Players Industrial And Laundry Trolleys Covered_x000D_
Figure Global Industrial And Laundry Trolleys Market Size, 2015 – 2025_x000D_
Table Different Types of Industrial And Laundry Trolleys_x000D_
Figure Global Industrial And Laundry Trolleys Value ($) Segment by Type from 2015-2020_x000D_
Figure Global Industrial And Laundry Trolleys Market Share by Types in 2019_x000D_
Table Different Applications of Industrial And Laundry Trolleys_x000D_
Figure Global Industrial And Laundry Trolleys Value ($) Segment by Applications from 2015-2020_x000D_
Figure Global Industrial And Laundry Trolleys Market Share by Applications in 2019_x000D_
Figure Global Industrial And Laundry Trolleys Market Share by Regions in 2019_x000D_
Figure North America Industrial And Laundry Trolleys Production Value ($) and Growth Rate (2015-2020)_x000D_
Figure Europe Industrial And Laundry Trolleys Production Value ($) and Growth Rate (2015-2020)_x000D_
Figure Asia Pacific Industrial And Laundry Trolleys Production Value ($) and Growth Rate (2015-2020)_x000D_
Figure Middle East and Africa Industrial And Laundry Trolleys Production Value ($) and Growth Rate (2015-2020)_x000D_
Figure South America Industrial And Laundry Trolleys Production Value ($) and Growth Rate (2015-2020)_x000D_
Table Global COVID-19 Status and Economic Overview_x000D_
Figure Global COVID-19 Status_x000D_
Figure COVID-19 Comparison of Major Countries_x000D_
Figure Industry Chain Analysis of Industrial And Laundry Trolleys_x000D_
Table Upstream Raw Material Suppliers of Industrial And Laundry Trolleys with Contact Information_x000D_
Table Major Players Headquarters, and Service Area of Industrial And Laundry Trolleys_x000D_
Figure Major Players Production Value Market Share of Industrial And Laundry Trolleys in 2019_x000D_
Table Major Players Industrial And Laundry Trolleys Product Types in 2019_x000D_
Figure Production Process of Industrial And Laundry Trolleys_x000D_
Figure Manufacturing Cost Structure of Industrial And Laundry Trolleys_x000D_
Figure Channel Status of Industrial And Laundry Trolleys_x000D_
Table Major Distributors of Industrial And Laundry Trolleys with Contact Information_x000D_
Table Major Downstream Buyers of Industrial And Laundry Trolleys with Contact Information_x000D_
Table Global Industrial And Laundry Trolleys Value ($) by Type (2015-2020)_x000D_
Table Global Industrial And Laundry Trolleys Value Share by Type (2015-2020)_x000D_
Figure Global Industrial And Laundry Trolleys Value Share by Type (2015-2020)_x000D_
Table Global Industrial And Laundry Trolleys Production by Type (2015-2020)_x000D_
Table Global Industrial And Laundry Trolleys Production Share by Type (2015-2020)_x000D_
Figure Global Industrial And Laundry Trolleys Production Share by Type (2015-2020)_x000D_
Figure Global Industrial And Laundry Trolleys Value ($) and Growth Rate of Stainless Steel (2015-2020)
Figure Global Industrial And Laundry Trolleys Value ($) and Growth Rate of Aluminum (2015-2020)
Figure Global Industrial And Laundry Trolleys Value ($) and Growth Rate of Rotomolded (2015-2020)
Figure Global Industrial And Laundry Trolleys Value ($) and Growth Rate of Other (2015-2020)
Figure Global Industrial And Laundry Trolleys Price by Type (2015-2020)_x000D_
Figure Downstream Market Overview_x000D_
Table Global Industrial And Laundry Trolleys Consumption by Application (2015-2020)_x000D_
Table Global Industrial And Laundry Trolleys Consumption Market Share by Application (2015-2020)_x000D_
Figure Global Industrial And Laundry Trolleys Consumption Market Share by Application (2015-2020)_x000D_
Figure Global Industrial And Laundry Trolleys Consumption and Growth Rate of Hospitals (2015-2020)
Figure Global Industrial And Laundry Trolleys Consumption and Growth Rate of Hotels (2015-2020)
Figure Global Industrial And Laundry Trolleys Consumption and Growth Rate of Retirement homes (2015-2020)
Figure Global Industrial And Laundry Trolleys Consumption and Growth Rate of Resorts (2015-2020)
Figure Global Industrial And Laundry Trolleys Consumption and Growth Rate of Laundry companies (2015-2020)
Figure Global Industrial And Laundry Trolleys Consumption and Growth Rate of Other (2015-2020)
Figure Global Industrial And Laundry Trolleys Sales and Growth Rate (2015-2020)_x000D_
Figure Global Industrial And Laundry Trolleys Revenue (M USD) and Growth (2015-2020)_x000D_
Table Global Industrial And Laundry Trolleys Sales by Regions (2015-2020)_x000D_
Table Global Industrial And Laundry Trolleys Sales Market Share by Regions (2015-2020)_x000D_
Table Global Industrial And Laundry Trolleys Revenue (M USD) by Regions (2015-2020)_x000D_
Table Global Industrial And Laundry Trolleys Revenue Market Share by Regions (2015-2020)_x000D_
Table Global Industrial And Laundry Trolleys Revenue Market Share by Regions in 2015_x000D_
Table Global Industrial And Laundry Trolleys Revenue Market Share by Regions in 2019_x000D_
Figure North America Industrial And Laundry Trolleys Sales and Growth Rate (2015-2020)_x000D_
Figure Europe Industrial And Laundry Trolleys Sales and Growth Rate (2015-2020)_x000D_
Figure Asia-Pacific Industrial And Laundry Trolleys Sales and Growth Rate (2015-2020)_x000D_
Figure Middle East and Africa Industrial And Laundry Trolleys Sales and Growth Rate (2015-2020)_x000D_
Figure South America Industrial And Laundry Trolleys Sales and Growth Rate (2015-2020)_x000D_
Figure North America COVID-19 Status_x000D_
Figure North America COVID-19 Confirmed Cases Major Distribution_x000D_
Figure North America Industrial And Laundry Trolleys Revenue (M USD) and Growth (2015-2020)_x000D_
Table North America Industrial And Laundry Trolleys Sales by Countries (2015-2020)_x000D_
Table North America Industrial And Laundry Trolleys Sales Market Share by Countries (2015-2020)_x000D_
Table North America Industrial And Laundry Trolleys Revenue (M USD) by Countries (2015-2020)_x000D_
Table North America Industrial And Laundry Trolleys Revenue Market Share by Countries (2015-2020)_x000D_
Figure United States Industrial And Laundry Trolleys Sales and Growth Rate (2015-2020)_x000D_
Figure Canada Industrial And Laundry Trolleys Sales and Growth Rate (2015-2020)_x000D_
Figure Mexico Industrial And Laundry Trolleys Sales and Growth (2015-2020)_x000D_
Figure Europe COVID-19 Status_x000D_
Figure Europe COVID-19 Confirmed Cases Major Distribution_x000D_
Figure Europe Industrial And Laundry Trolleys Revenue (M USD) and Growth (2015-2020)_x000D_
Table Europe Industrial And Laundry Trolleys Sales by Countries (2015-2020)_x000D_
Table Europe Industrial And Laundry Trolleys Sales Market Share by Countries (2015-2020)_x000D_
Table Europe Industrial And Laundry Trolleys Revenue (M USD) by Countries (2015-2020)_x000D_
Table Europe Industrial And Laundry Trolleys Revenue Market Share by Countries (2015-2020)_x000D_
Figure Germany Industrial And Laundry Trolleys Sales and Growth Rate (2015-2020)_x000D_
Figure UK Industrial And Laundry Trolleys Sales and Growth Rate (2015-2020)_x000D_
Figure France Industrial And Laundry Trolleys Sales and Growth (2015-2020)_x000D_
Figure Italy Industrial And Laundry Trolleys Sales and Growth (2015-2020)_x000D_
Figure Spain Industrial And Laundry Trolleys Sales and Growth (2015-2020)_x000D_
Figure Russia Industrial And Laundry Trolleys Sales and Growth (2015-2020)_x000D_
Figure Asia Pacific COVID-19 Status_x000D_
Figure Asia Pacific Industrial And Laundry Trolleys Revenue (M USD) and Growth (2015-2020)_x000D_
Table Asia Pacific Industrial And Laundry Trolleys Sales by Countries (2015-2020)_x000D_
Table Asia Pacific Industrial And Laundry Trolleys Sales Market Share by Countries (2015-2020)_x000D_
Table Asia Pacific Industrial And Laundry Trolleys Revenue (M USD) by Countries (2015-2020)_x000D_
Table Asia Pacific Industrial And Laundry Trolleys Revenue Market Share by Countries (2015-2020)_x000D_
Figure China Industrial And Laundry Trolleys Sales and Growth Rate (2015-2020)_x000D_
Figure Japan Industrial And Laundry Trolleys Sales and Growth Rate (2015-2020)_x000D_
Figure South Korea Industrial And Laundry Trolleys Sales and Growth (2015-2020)_x000D_
Figure India Industrial And Laundry Trolleys Sales and Growth (2015-2020)_x000D_
Figure Southeast Asia Industrial And Laundry Trolleys Sales and Growth (2015-2020)_x000D_
Figure Australia Industrial And Laundry Trolleys Sales and Growth (2015-2020)_x000D_
Figure Middle East Industrial And Laundry Trolleys Revenue (M USD) and Growth (2015-2020)_x000D_
Table Middle East Industrial And Laundry Trolleys Sales by Countries (2015-2020)_x000D_
Table Middle East and Africa Industrial And Laundry Trolleys Sales Market Share by Countries (2015-2020)_x000D_
Table Middle East and Africa Industrial And Laundry Trolleys Revenue (M USD) by Countries (2015-2020)_x000D_
Table Middle East and Africa Industrial And Laundry Trolleys Revenue Market Share by Countries (2015-2020)_x000D_
Figure Saudi Arabia Industrial And Laundry Trolleys Sales and Growth Rate (2015-2020)_x000D_
Figure UAE Industrial And Laundry Trolleys Sales and Growth Rate (2015-2020)_x000D_
Figure Egypt Industrial And Laundry Trolleys Sales and Growth (2015-2020)_x000D_
Figure Nigeria Industrial And Laundry Trolleys Sales and Growth (2015-2020)_x000D_
Figure South Africa Industrial And Laundry Trolleys Sales and Growth (2015-2020)_x000D_
Figure South America Industrial And Laundry Trolleys Revenue (M USD) and Growth (2015-2020)_x000D_
Table South America Industrial And Laundry Trolleys Sales by Countries (2015-2020)_x000D_
Table South America Industrial And Laundry Trolleys Sales Market Share by Countries (2015-2020)_x000D_
Table South America Industrial And Laundry Trolleys Revenue (M USD) by Countries (2015-2020)_x000D_
Table South America Industrial And Laundry Trolleys Revenue Market Share by Countries (2015-2020)_x000D_
Figure Brazil Industrial And Laundry Trolleys Sales and Growth Rate (2015-2020)_x000D_
Figure Argentina Industrial And Laundry Trolleys Sales and Growth Rate (2015-2020)_x000D_
Figure Columbia Industrial And Laundry Trolleys Sales and Growth (2015-2020)_x000D_
Figure Chile Industrial And Laundry Trolleys Sales and Growth (2015-2020)_x000D_
Figure Top 3 Market Share of Industrial And Laundry Trolleys Companies in 2019_x000D_
Figure Top 6 Market Share of Industrial And Laundry Trolleys Companies in 2019_x000D_
Table Major Players Production Value ($) Share (2015-2020)_x000D_
Table Chem-Tainer Industries Profile
Table Chem-Tainer Industries Product Introduction
Figure Chem-Tainer Industries Production and Growth Rate
Figure Chem-Tainer Industries Value ($) Market Share 2015-2020
Table Rubbermaid Profile
Table Rubbermaid Product Introduction
Figure Rubbermaid Production and Growth Rate
Figure Rubbermaid Value ($) Market Share 2015-2020
Table InterMetro Industries Profile
Table InterMetro Industries Product Introduction
Figure InterMetro Industries Production and Growth Rate
Figure InterMetro Industries Value ($) Market Share 2015-2020
Table Royal Basket Trucks Profile
Table Royal Basket Trucks Product Introduction
Figure Royal Basket Trucks Production and Growth Rate
Figure Royal Basket Trucks Value ($) Market Share 2015-2020
Table Steele Canvas Basket Profile
Table Steele Canvas Basket Product Introduction
Figure Steele Canvas Basket Production and Growth Rate
Figure Steele Canvas Basket Value ($) Market Share 2015-2020
Table MODRoto Profile
Table MODRoto Product Introduction
Figure MODRoto Production and Growth Rate
Figure MODRoto Value ($) Market Share 2015-2020
Table Modroto Profile
Table Modroto Product Introduction
Figure Modroto Production and Growth Rate
Figure Modroto Value ($) Market Share 2015-2020
Table LUXOR Profile
Table LUXOR Product Introduction
Figure LUXOR Production and Growth Rate
Figure LUXOR Value ($) Market Share 2015-2020
Table Continental Commercial Products Profile
Table Continental Commercial Products Product Introduction
Figure Continental Commercial Products Production and Growth Rate
Figure Continental Commercial Products Value ($) Market Share 2015-2020
Table Market Driving Factors of Industrial And Laundry Trolleys_x000D_
Table Merger, Acquisition and New Investment_x000D_
Table Global Industrial And Laundry Trolleys Market Value ($) Forecast, by Type_x000D_
Table Global Industrial And Laundry Trolleys Market Volume Forecast, by Type_x000D_
Figure Global Industrial And Laundry Trolleys Market Value ($) and Growth Rate Forecast of Stainless Steel (2020-2025)
Figure Global Industrial And Laundry Trolleys Market Volume ($) and Growth Rate Forecast of Stainless Steel (2020-2025)
Figure Global Industrial And Laundry Trolleys Market Value ($) and Growth Rate Forecast of Aluminum (2020-2025)
Figure Global Industrial And Laundry Trolleys Market Volume ($) and Growth Rate Forecast of Aluminum (2020-2025)
Figure Global Industrial And Laundry Trolleys Market Value ($) and Growth Rate Forecast of Rotomolded (2020-2025)
Figure Global Industrial And Laundry Trolleys Market Volume ($) and Growth Rate Forecast of Rotomolded (2020-2025)
Figure Global Industrial And Laundry Trolleys Market Value ($) and Growth Rate Forecast of Other (2020-2025)
Figure Global Industrial And Laundry Trolleys Market Volume ($) and Growth Rate Forecast of Other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Hotels (2020-2025)
Figure Market Volume and Growth Rate Forecast of Hotels (2020-2025)
Figure Market Value ($) and Growth Rate Forecast of Retirement homes (2020-2025)
Figure Market Volume and Growth Rate Forecast of Retirement homes (2020-2025)
Figure Market Value ($) and Growth Rate Forecast of Resorts (2020-2025)
Figure Market Volume and Growth Rate Forecast of Resorts (2020-2025)
Figure Market Value ($) and Growth Rate Forecast of Laundry companies (2020-2025)
Figure Market Volume and Growth Rate Forecast of Laundry companies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</si>
  <si>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And Laundry Trolleys Industry Market Report Opportunities and Competitive Landscape</t>
  </si>
  <si>
    <t>COVID-19 Outbreak-Global Agriculture M2M Industry Market Report-Development Trends, Threats, Opportunities and Competitive Landscape in 2020</t>
  </si>
  <si>
    <t>_x000D_
The Agriculture M2M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Agriculture M2M industry. _x000D_
Chapter 3.7 covers the analysis of the impact of COVID-19 from the perspective of the industry chain. _x000D_
In addition, chapters 7-11 consider the impact of COVID-19 on the regional economy._x000D_
_x000D_
&lt;b&gt;The Agriculture M2M market can be split based on product types, major applications, and important countries as follows:&lt;/b&gt;_x000D_
_x000D_
&lt;b&gt;Key players in the global Agriculture M2M market covered in Chapter 12:&lt;/b&gt;_x000D_
Verizon
CIMS Industries
Tyro Remotes
Farm Work
Orange Business Services
Dacom
Valley Irrigation
ELECSYS
Kontron
ELTOPIA
Aeris
Argus Controls
Vodafone
_x000D_
&lt;b&gt;In Chapter 4 and 14.1, on the basis of types, the Agriculture M2M market from 2015 to 2025 is primarily split into:&lt;/b&gt;_x000D_
Radio frequency identification (RFID)
Automated processing
Farm management software
_x000D_
&lt;b&gt;In Chapter 5 and 14.2, on the basis of applications, the Agriculture M2M market from 2015 to 2025 covers:&lt;/b&gt;_x000D_
Equipment monitoring and diagnostics
Equipment/ process control
Weather conditions information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</si>
  <si>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Agriculture M2M Introduction and Market Overview_x000D_
1.1 Objectives of the Study_x000D_
1.2 Overview of Agriculture M2M_x000D_
1.3 Scope of The Study_x000D_
1.3.1 Key Market Segments_x000D_
1.3.2 Players Covered_x000D_
1.3.3 COVID-19's impact on the Agriculture M2M industry_x000D_
1.4 Methodology of The Study_x000D_
1.5 Research Data Source_x000D_
_x000D_
2 Executive Summary_x000D_
2.1 Market Overview_x000D_
2.1.1 Global Agriculture M2M Market Size, 2015 – 2020_x000D_
2.1.2 Global Agriculture M2M Market Size by Type, 2015 – 2020_x000D_
2.1.3 Global Agriculture M2M Market Size by Application, 2015 – 2020_x000D_
2.1.4 Global Agriculture M2M Market Size by Region, 2015 - 2025_x000D_
2.2 Business Environment Analysis_x000D_
2.2.1 Global COVID-19 Status and Economic Overview_x000D_
2.2.2 Influence of COVID-19 Outbreak on Agriculture M2M Industry Development_x000D_
_x000D_
3 Industry Chain Analysis_x000D_
3.1 Upstream Raw Material Suppliers of Agriculture M2M Analysis_x000D_
3.2 Major Players of Agriculture M2M_x000D_
3.3 Agriculture M2M Manufacturing Cost Structure Analysis_x000D_
3.3.1 Production Process Analysis_x000D_
3.3.2 Manufacturing Cost Structure of Agriculture M2M_x000D_
3.3.3 Labor Cost of Agriculture M2M_x000D_
3.4 Market Distributors of Agriculture M2M_x000D_
3.5 Major Downstream Buyers of Agriculture M2M Analysis_x000D_
3.6 The Impact of Covid-19 From the Perspective of Industry Chain_x000D_
3.7 Regional Import and Export Controls Will Exist for a Long Time_x000D_
3.8 Continued downward PMI Spreads Globally_x000D_
_x000D_
4 Global Agriculture M2M Market, by Type_x000D_
4.1 Global Agriculture M2M Value and Market Share by Type (2015-2020)_x000D_
4.2 Global Agriculture M2M Production and Market Share by Type (2015-2020)_x000D_
4.3 Global Agriculture M2M Value and Growth Rate by Type (2015-2020)_x000D_
4.3.1 Global Agriculture M2M Value and Growth Rate of Radio frequency identification (RFID)
4.3.2 Global Agriculture M2M Value and Growth Rate of Automated processing
4.3.3 Global Agriculture M2M Value and Growth Rate of Farm management software
4.4 Global Agriculture M2M Price Analysis by Type (2015-2020)_x000D_
_x000D_
5 Agriculture M2M Market, by Application_x000D_
5.1 Downstream Market Overview_x000D_
5.2 Global Agriculture M2M Consumption and Market Share by Application (2015-2020)_x000D_
5.3 Global Agriculture M2M Consumption and Growth Rate by Application (2015-2020)_x000D_
5.3.1 Global Agriculture M2M Consumption and Growth Rate of Equipment monitoring and diagnostics (2015-2020)
5.3.2 Global Agriculture M2M Consumption and Growth Rate of Equipment/ process control (2015-2020)
5.3.3 Global Agriculture M2M Consumption and Growth Rate of Weather conditions information (2015-2020)
_x000D_
6 Global Agriculture M2M Market Analysis by Regions_x000D_
6.1 Global Agriculture M2M Sales, Revenue and Market Share by Regions_x000D_
6.1.1 Global Agriculture M2M Sales by Regions (2015-2020)_x000D_
6.1.2 Global Agriculture M2M Revenue by Regions (2015-2020)_x000D_
6.2 North America Agriculture M2M Sales and Growth Rate (2015-2020)_x000D_
6.3 Europe Agriculture M2M Sales and Growth Rate (2015-2020)_x000D_
6.4 Asia-Pacific Agriculture M2M Sales and Growth Rate (2015-2020)_x000D_
6.5 Middle East and Africa Agriculture M2M Sales and Growth Rate (2015-2020)_x000D_
6.6 South America Agriculture M2M Sales and Growth Rate (2015-2020)_x000D_
_x000D_
7 North America Agriculture M2M Market Analysis by Countries_x000D_
7.1 The Influence of COVID-19 on North America Market_x000D_
7.2 North America Agriculture M2M Sales, Revenue and Market Share by Countries_x000D_
7.2.1 North America Agriculture M2M Sales by Countries (2015-2020)_x000D_
7.2.2 North America Agriculture M2M Revenue by Countries (2015-2020)_x000D_
7.3 United States Agriculture M2M Sales and Growth Rate (2015-2020)_x000D_
7.4 Canada Agriculture M2M Sales and Growth Rate (2015-2020)_x000D_
7.5 Mexico Agriculture M2M Sales and Growth Rate (2015-2020)_x000D_
_x000D_
8 Europe Agriculture M2M Market Analysis by Countries_x000D_
8.1 The Influence of COVID-19 on Europe Market_x000D_
8.2 Europe Agriculture M2M Sales, Revenue and Market Share by Countries_x000D_
8.2.1 Europe Agriculture M2M Sales by Countries (2015-2020)_x000D_
8.2.2 Europe Agriculture M2M Revenue by Countries (2015-2020)_x000D_
8.3 Germany Agriculture M2M Sales and Growth Rate (2015-2020)_x000D_
8.4 UK Agriculture M2M Sales and Growth Rate (2015-2020)_x000D_
8.5 France Agriculture M2M Sales and Growth Rate (2015-2020)_x000D_
8.6 Italy Agriculture M2M Sales and Growth Rate (2015-2020)_x000D_
8.7 Spain Agriculture M2M Sales and Growth Rate (2015-2020)_x000D_
8.8 Russia Agriculture M2M Sales and Growth Rate (2015-2020)_x000D_
_x000D_
9 Asia Pacific Agriculture M2M Market Analysis by Countries_x000D_
9.1 The Influence of COVID-19 on Asia Pacific Market_x000D_
9.2 Asia Pacific Agriculture M2M Sales, Revenue and Market Share by Countries_x000D_
9.2.1 Asia Pacific Agriculture M2M Sales by Countries (2015-2020)_x000D_
9.2.2 Asia Pacific Agriculture M2M Revenue by Countries (2015-2020)_x000D_
9.3 China Agriculture M2M Sales and Growth Rate (2015-2020)_x000D_
9.4 Japan Agriculture M2M Sales and Growth Rate (2015-2020)_x000D_
9.5 South Korea Agriculture M2M Sales and Growth Rate (2015-2020)_x000D_
9.6 India Agriculture M2M Sales and Growth Rate (2015-2020)_x000D_
9.7 Southeast Asia Agriculture M2M Sales and Growth Rate (2015-2020)_x000D_
9.8 Australia Agriculture M2M Sales and Growth Rate (2015-2020)_x000D_
_x000D_
10 Middle East and Africa Agriculture M2M Market Analysis by Countries_x000D_
10.1 The Influence of COVID-19 on Middle East and Africa Market_x000D_
10.2 Middle East and Africa Agriculture M2M Sales, Revenue and Market Share by Countries_x000D_
10.2.1 Middle East and Africa Agriculture M2M Sales by Countries (2015-2020)_x000D_
10.2.2 Middle East and Africa Agriculture M2M Revenue by Countries (2015-2020)_x000D_
10.3 Saudi Arabia Agriculture M2M Sales and Growth Rate (2015-2020)_x000D_
10.4 UAE Agriculture M2M Sales and Growth Rate (2015-2020)_x000D_
10.5 Egypt Agriculture M2M Sales and Growth Rate (2015-2020)_x000D_
10.6 Nigeria Agriculture M2M Sales and Growth Rate (2015-2020)_x000D_
10.7 South Africa Agriculture M2M Sales and Growth Rate (2015-2020)_x000D_
_x000D_
11 South America Agriculture M2M Market Analysis by Countries_x000D_
11.1 The Influence of COVID-19 on Middle East and Africa Market_x000D_
11.2 South America Agriculture M2M Sales, Revenue and Market Share by Countries_x000D_
11.2.1 South America Agriculture M2M Sales by Countries (2015-2020)_x000D_
11.2.2 South America Agriculture M2M Revenue by Countries (2015-2020)_x000D_
11.3 Brazil Agriculture M2M Sales and Growth Rate (2015-2020)_x000D_
11.4 Argentina Agriculture M2M Sales and Growth Rate (2015-2020)_x000D_
11.5 Columbia Agriculture M2M Sales and Growth Rate (2015-2020)_x000D_
11.6 Chile Agriculture M2M Sales and Growth Rate (2015-2020)_x000D_
_x000D_
12 Competitive Landscape_x000D_
12.1 Verizon
12.1.1 Verizon Basic Information
12.1.2 Agriculture M2M Product Introduction
12.1.3 Verizon Production, Value, Price, Gross Margin 2015-2020
12.2 CIMS Industries
12.2.1 CIMS Industries Basic Information
12.2.2 Agriculture M2M Product Introduction
12.2.3 CIMS Industries Production, Value, Price, Gross Margin 2015-2020
12.3 Tyro Remotes
12.3.1 Tyro Remotes Basic Information
12.3.2 Agriculture M2M Product Introduction
12.3.3 Tyro Remotes Production, Value, Price, Gross Margin 2015-2020
12.4 Farm Work
12.4.1 Farm Work Basic Information
12.4.2 Agriculture M2M Product Introduction
12.4.3 Farm Work Production, Value, Price, Gross Margin 2015-2020
12.5 Orange Business Services
12.5.1 Orange Business Services Basic Information
12.5.2 Agriculture M2M Product Introduction
12.5.3 Orange Business Services Production, Value, Price, Gross Margin 2015-2020
12.6 Dacom
12.6.1 Dacom Basic Information
12.6.2 Agriculture M2M Product Introduction
12.6.3 Dacom Production, Value, Price, Gross Margin 2015-2020
12.7 Valley Irrigation
12.7.1 Valley Irrigation Basic Information
12.7.2 Agriculture M2M Product Introduction
12.7.3 Valley Irrigation Production, Value, Price, Gross Margin 2015-2020
12.8 ELECSYS
12.8.1 ELECSYS Basic Information
12.8.2 Agriculture M2M Product Introduction
12.8.3 ELECSYS Production, Value, Price, Gross Margin 2015-2020
12.9 Kontron
12.9.1 Kontron Basic Information
12.9.2 Agriculture M2M Product Introduction
12.9.3 Kontron Production, Value, Price, Gross Margin 2015-2020
12.10 ELTOPIA
12.10.1 ELTOPIA Basic Information
12.10.2 Agriculture M2M Product Introduction
12.10.3 ELTOPIA Production, Value, Price, Gross Margin 2015-2020
12.11 Aeris
12.11.1 Aeris Basic Information
12.11.2 Agriculture M2M Product Introduction
12.11.3 Aeris Production, Value, Price, Gross Margin 2015-2020
12.12 Argus Controls
12.12.1 Argus Controls Basic Information
12.12.2 Agriculture M2M Product Introduction
12.12.3 Argus Controls Production, Value, Price, Gross Margin 2015-2020
12.13 Vodafone
12.13.1 Vodafone Basic Information
12.13.2 Agriculture M2M Product Introduction
12.13.3 Vodafone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Agriculture M2M Market Forecast_x000D_
14.1 Global Agriculture M2M Market Value &amp; Volume Forecast, by Type (2020-2025)_x000D_
14.1.1 Radio frequency identification (RFID) Market Value and Volume Forecast (2020-2025)
14.1.2 Automated processing Market Value and Volume Forecast (2020-2025)
14.1.3 Farm management software Market Value and Volume Forecast (2020-2025)
14.2 Global Agriculture M2M Market Value &amp; Volume Forecast, by Application (2020-2025)_x000D_
14.2.1 Equipment monitoring and diagnostics Market Value and Volume Forecast (2020-2025)
14.2.2 Equipment/ process control Market Value and Volume Forecast (2020-2025)
14.2.3 Weather conditions information Market Value and Volume Forecast (2020-2025)
14.3 Agriculture M2M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</si>
  <si>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Agriculture M2M_x000D_
Table Product Specification of Agriculture M2M_x000D_
Table Agriculture M2M Key Market Segments_x000D_
Table Key Players Agriculture M2M Covered_x000D_
Figure Global Agriculture M2M Market Size, 2015 – 2025_x000D_
Table Different Types of Agriculture M2M_x000D_
Figure Global Agriculture M2M Value ($) Segment by Type from 2015-2020_x000D_
Figure Global Agriculture M2M Market Share by Types in 2019_x000D_
Table Different Applications of Agriculture M2M_x000D_
Figure Global Agriculture M2M Value ($) Segment by Applications from 2015-2020_x000D_
Figure Global Agriculture M2M Market Share by Applications in 2019_x000D_
Figure Global Agriculture M2M Market Share by Regions in 2019_x000D_
Figure North America Agriculture M2M Production Value ($) and Growth Rate (2015-2020)_x000D_
Figure Europe Agriculture M2M Production Value ($) and Growth Rate (2015-2020)_x000D_
Figure Asia Pacific Agriculture M2M Production Value ($) and Growth Rate (2015-2020)_x000D_
Figure Middle East and Africa Agriculture M2M Production Value ($) and Growth Rate (2015-2020)_x000D_
Figure South America Agriculture M2M Production Value ($) and Growth Rate (2015-2020)_x000D_
Table Global COVID-19 Status and Economic Overview_x000D_
Figure Global COVID-19 Status_x000D_
Figure COVID-19 Comparison of Major Countries_x000D_
Figure Industry Chain Analysis of Agriculture M2M_x000D_
Table Upstream Raw Material Suppliers of Agriculture M2M with Contact Information_x000D_
Table Major Players Headquarters, and Service Area of Agriculture M2M_x000D_
Figure Major Players Production Value Market Share of Agriculture M2M in 2019_x000D_
Table Major Players Agriculture M2M Product Types in 2019_x000D_
Figure Production Process of Agriculture M2M_x000D_
Figure Manufacturing Cost Structure of Agriculture M2M_x000D_
Figure Channel Status of Agriculture M2M_x000D_
Table Major Distributors of Agriculture M2M with Contact Information_x000D_
Table Major Downstream Buyers of Agriculture M2M with Contact Information_x000D_
Table Global Agriculture M2M Value ($) by Type (2015-2020)_x000D_
Table Global Agriculture M2M Value Share by Type (2015-2020)_x000D_
Figure Global Agriculture M2M Value Share by Type (2015-2020)_x000D_
Table Global Agriculture M2M Production by Type (2015-2020)_x000D_
Table Global Agriculture M2M Production Share by Type (2015-2020)_x000D_
Figure Global Agriculture M2M Production Share by Type (2015-2020)_x000D_
Figure Global Agriculture M2M Value ($) and Growth Rate of Radio frequency identification (RFID) (2015-2020)
Figure Global Agriculture M2M Value ($) and Growth Rate of Automated processing (2015-2020)
Figure Global Agriculture M2M Value ($) and Growth Rate of Farm management software (2015-2020)
Figure Global Agriculture M2M Price by Type (2015-2020)_x000D_
Figure Downstream Market Overview_x000D_
Table Global Agriculture M2M Consumption by Application (2015-2020)_x000D_
Table Global Agriculture M2M Consumption Market Share by Application (2015-2020)_x000D_
Figure Global Agriculture M2M Consumption Market Share by Application (2015-2020)_x000D_
Figure Global Agriculture M2M Consumption and Growth Rate of Equipment monitoring and diagnostics (2015-2020)
Figure Global Agriculture M2M Consumption and Growth Rate of Equipment/ process control (2015-2020)
Figure Global Agriculture M2M Consumption and Growth Rate of Weather conditions information (2015-2020)
Figure Global Agriculture M2M Sales and Growth Rate (2015-2020)_x000D_
Figure Global Agriculture M2M Revenue (M USD) and Growth (2015-2020)_x000D_
Table Global Agriculture M2M Sales by Regions (2015-2020)_x000D_
Table Global Agriculture M2M Sales Market Share by Regions (2015-2020)_x000D_
Table Global Agriculture M2M Revenue (M USD) by Regions (2015-2020)_x000D_
Table Global Agriculture M2M Revenue Market Share by Regions (2015-2020)_x000D_
Table Global Agriculture M2M Revenue Market Share by Regions in 2015_x000D_
Table Global Agriculture M2M Revenue Market Share by Regions in 2019_x000D_
Figure North America Agriculture M2M Sales and Growth Rate (2015-2020)_x000D_
Figure Europe Agriculture M2M Sales and Growth Rate (2015-2020)_x000D_
Figure Asia-Pacific Agriculture M2M Sales and Growth Rate (2015-2020)_x000D_
Figure Middle East and Africa Agriculture M2M Sales and Growth Rate (2015-2020)_x000D_
Figure South America Agriculture M2M Sales and Growth Rate (2015-2020)_x000D_
Figure North America COVID-19 Status_x000D_
Figure North America COVID-19 Confirmed Cases Major Distribution_x000D_
Figure North America Agriculture M2M Revenue (M USD) and Growth (2015-2020)_x000D_
Table North America Agriculture M2M Sales by Countries (2015-2020)_x000D_
Table North America Agriculture M2M Sales Market Share by Countries (2015-2020)_x000D_
Table North America Agriculture M2M Revenue (M USD) by Countries (2015-2020)_x000D_
Table North America Agriculture M2M Revenue Market Share by Countries (2015-2020)_x000D_
Figure United States Agriculture M2M Sales and Growth Rate (2015-2020)_x000D_
Figure Canada Agriculture M2M Sales and Growth Rate (2015-2020)_x000D_
Figure Mexico Agriculture M2M Sales and Growth (2015-2020)_x000D_
Figure Europe COVID-19 Status_x000D_
Figure Europe COVID-19 Confirmed Cases Major Distribution_x000D_
Figure Europe Agriculture M2M Revenue (M USD) and Growth (2015-2020)_x000D_
Table Europe Agriculture M2M Sales by Countries (2015-2020)_x000D_
Table Europe Agriculture M2M Sales Market Share by Countries (2015-2020)_x000D_
Table Europe Agriculture M2M Revenue (M USD) by Countries (2015-2020)_x000D_
Table Europe Agriculture M2M Revenue Market Share by Countries (2015-2020)_x000D_
Figure Germany Agriculture M2M Sales and Growth Rate (2015-2020)_x000D_
Figure UK Agriculture M2M Sales and Growth Rate (2015-2020)_x000D_
Figure France Agriculture M2M Sales and Growth (2015-2020)_x000D_
Figure Italy Agriculture M2M Sales and Growth (2015-2020)_x000D_
Figure Spain Agriculture M2M Sales and Growth (2015-2020)_x000D_
Figure Russia Agriculture M2M Sales and Growth (2015-2020)_x000D_
Figure Asia Pacific COVID-19 Status_x000D_
Figure Asia Pacific Agriculture M2M Revenue (M USD) and Growth (2015-2020)_x000D_
Table Asia Pacific Agriculture M2M Sales by Countries (2015-2020)_x000D_
Table Asia Pacific Agriculture M2M Sales Market Share by Countries (2015-2020)_x000D_
Table Asia Pacific Agriculture M2M Revenue (M USD) by Countries (2015-2020)_x000D_
Table Asia Pacific Agriculture M2M Revenue Market Share by Countries (2015-2020)_x000D_
Figure China Agriculture M2M Sales and Growth Rate (2015-2020)_x000D_
Figure Japan Agriculture M2M Sales and Growth Rate (2015-2020)_x000D_
Figure South Korea Agriculture M2M Sales and Growth (2015-2020)_x000D_
Figure India Agriculture M2M Sales and Growth (2015-2020)_x000D_
Figure Southeast Asia Agriculture M2M Sales and Growth (2015-2020)_x000D_
Figure Australia Agriculture M2M Sales and Growth (2015-2020)_x000D_
Figure Middle East Agriculture M2M Revenue (M USD) and Growth (2015-2020)_x000D_
Table Middle East Agriculture M2M Sales by Countries (2015-2020)_x000D_
Table Middle East and Africa Agriculture M2M Sales Market Share by Countries (2015-2020)_x000D_
Table Middle East and Africa Agriculture M2M Revenue (M USD) by Countries (2015-2020)_x000D_
Table Middle East and Africa Agriculture M2M Revenue Market Share by Countries (2015-2020)_x000D_
Figure Saudi Arabia Agriculture M2M Sales and Growth Rate (2015-2020)_x000D_
Figure UAE Agriculture M2M Sales and Growth Rate (2015-2020)_x000D_
Figure Egypt Agriculture M2M Sales and Growth (2015-2020)_x000D_
Figure Nigeria Agriculture M2M Sales and Growth (2015-2020)_x000D_
Figure South Africa Agriculture M2M Sales and Growth (2015-2020)_x000D_
Figure South America Agriculture M2M Revenue (M USD) and Growth (2015-2020)_x000D_
Table South America Agriculture M2M Sales by Countries (2015-2020)_x000D_
Table South America Agriculture M2M Sales Market Share by Countries (2015-2020)_x000D_
Table South America Agriculture M2M Revenue (M USD) by Countries (2015-2020)_x000D_
Table South America Agriculture M2M Revenue Market Share by Countries (2015-2020)_x000D_
Figure Brazil Agriculture M2M Sales and Growth Rate (2015-2020)_x000D_
Figure Argentina Agriculture M2M Sales and Growth Rate (2015-2020)_x000D_
Figure Columbia Agriculture M2M Sales and Growth (2015-2020)_x000D_
Figure Chile Agriculture M2M Sales and Growth (2015-2020)_x000D_
Figure Top 3 Market Share of Agriculture M2M Companies in 2019_x000D_
Figure Top 6 Market Share of Agriculture M2M Companies in 2019_x000D_
Table Major Players Production Value ($) Share (2015-2020)_x000D_
Table Verizon Profile
Table Verizon Product Introduction
Figure Verizon Production and Growth Rate
Figure Verizon Value ($) Market Share 2015-2020
Table CIMS Industries Profile
Table CIMS Industries Product Introduction
Figure CIMS Industries Production and Growth Rate
Figure CIMS Industries Value ($) Market Share 2015-2020
Table Tyro Remotes Profile
Table Tyro Remotes Product Introduction
Figure Tyro Remotes Production and Growth Rate
Figure Tyro Remotes Value ($) Market Share 2015-2020
Table Farm Work Profile
Table Farm Work Product Introduction
Figure Farm Work Production and Growth Rate
Figure Farm Work Value ($) Market Share 2015-2020
Table Orange Business Services Profile
Table Orange Business Services Product Introduction
Figure Orange Business Services Production and Growth Rate
Figure Orange Business Services Value ($) Market Share 2015-2020
Table Dacom Profile
Table Dacom Product Introduction
Figure Dacom Production and Growth Rate
Figure Dacom Value ($) Market Share 2015-2020
Table Valley Irrigation Profile
Table Valley Irrigation Product Introduction
Figure Valley Irrigation Production and Growth Rate
Figure Valley Irrigation Value ($) Market Share 2015-2020
Table ELECSYS Profile
Table ELECSYS Product Introduction
Figure ELECSYS Production and Growth Rate
Figure ELECSYS Value ($) Market Share 2015-2020
Table Kontron Profile
Table Kontron Product Introduction
Figure Kontron Production and Growth Rate
Figure Kontron Value ($) Market Share 2015-2020
Table ELTOPIA Profile
Table ELTOPIA Product Introduction
Figure ELTOPIA Production and Growth Rate
Figure ELTOPIA Value ($) Market Share 2015-2020
Table Aeris Profile
Table Aeris Product Introduction
Figure Aeris Production and Growth Rate
Figure Aeris Value ($) Market Share 2015-2020
Table Argus Controls Profile
Table Argus Controls Product Introduction
Figure Argus Controls Production and Growth Rate
Figure Argus Controls Value ($) Market Share 2015-2020
Table Vodafone Profile
Table Vodafone Product Introduction
Figure Vodafone Production and Growth Rate
Figure Vodafone Value ($) Market Share 2015-2020
Table Market Driving Factors of Agriculture M2M_x000D_
Table Merger, Acquisition and New Investment_x000D_
Table Global Agriculture M2M Market Value ($) Forecast, by Type_x000D_
Table Global Agriculture M2M Market Volume Forecast, by Type_x000D_
Figure Global Agriculture M2M Market Value ($) and Growth Rate Forecast of Radio frequency identification (RFID) (2020-2025)
Figure Global Agriculture M2M Market Volume ($) and Growth Rate Forecast of Radio frequency identification (RFID) (2020-2025)
Figure Global Agriculture M2M Market Value ($) and Growth Rate Forecast of Automated processing (2020-2025)
Figure Global Agriculture M2M Market Volume ($) and Growth Rate Forecast of Automated processing (2020-2025)
Figure Global Agriculture M2M Market Value ($) and Growth Rate Forecast of Farm management software (2020-2025)
Figure Global Agriculture M2M Market Volume ($) and Growth Rate Forecast of Farm management software (2020-2025)
Table Global Market Value ($) Forecast by Application (2020-2025)_x000D_
Table Global Market Volume Forecast by Application (2020-2025)_x000D_
Figure Market Value ($) and Growth Rate Forecast of Equipment monitoring and diagnostics (2020-2025)
Figure Market Volume and Growth Rate Forecast of Equipment monitoring and diagnostics (2020-2025)
Figure Market Value ($) and Growth Rate Forecast of Equipment/ process control (2020-2025)
Figure Market Volume and Growth Rate Forecast of Equipment/ process control (2020-2025)
Figure Market Value ($) and Growth Rate Forecast of Weather conditions information (2020-2025)
Figure Market Volume and Growth Rate Forecast of Weather conditions information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</si>
  <si>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Agriculture M2M Industry Market Report Opportunities and Competitive Landscape</t>
  </si>
  <si>
    <t>COVID-19 Outbreak-Global Dicyclohexyl Carbodiimide Industry Market Report-Development Trends, Threats, Opportunities and Competitive Landscape in 2020</t>
  </si>
  <si>
    <t>Dicyclohexyl carbodiimide is an organic compound with the chemical formula C13H22N2 whose primary use is to couple amino acids during artificial peptide synthesis. Under standard conditions, it exists in the form of white crystals with a heavy, sweet odor. The low melting point of this material allows it to be melted for easy handling. It is highly soluble in dichloromethane, tetrahydrofuran, acetonitrile and dimethylformamide, but insoluble in water._x000D_
The Dicyclohexyl Carbodiimide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Dicyclohexyl Carbodiimide industry. _x000D_
Chapter 3.7 covers the analysis of the impact of COVID-19 from the perspective of the industry chain. _x000D_
In addition, chapters 7-11 consider the impact of COVID-19 on the regional economy._x000D_
_x000D_
&lt;b&gt;The Dicyclohexyl Carbodiimide market can be split based on product types, major applications, and important countries as follows:&lt;/b&gt;_x000D_
_x000D_
&lt;b&gt;Key players in the global Dicyclohexyl Carbodiimide market covered in Chapter 12:&lt;/b&gt;_x000D_
Sigma-Aldrich
Jinan Finer Chemical Co., Ltd.
REATORG LLC
Fisher Scientific
Alfa Aesar
Carbosynth
TCI Chemicals
EMD Millipore
Nodac Technology
_x000D_
&lt;b&gt;In Chapter 4 and 14.1, on the basis of types, the Dicyclohexyl Carbodiimide market from 2015 to 2025 is primarily split into:&lt;/b&gt;_x000D_
Purity 0-95%
Purity 95%-99%
Purity &gt;99%
_x000D_
&lt;b&gt;In Chapter 5 and 14.2, on the basis of applications, the Dicyclohexyl Carbodiimide market from 2015 to 2025 covers:&lt;/b&gt;_x000D_
Dehydrating agent
Synthetic peptides and nucleic acids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</si>
  <si>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Dicyclohexyl Carbodiimide Introduction and Market Overview_x000D_
1.1 Objectives of the Study_x000D_
1.2 Overview of Dicyclohexyl Carbodiimide_x000D_
1.3 Scope of The Study_x000D_
1.3.1 Key Market Segments_x000D_
1.3.2 Players Covered_x000D_
1.3.3 COVID-19's impact on the Dicyclohexyl Carbodiimide industry_x000D_
1.4 Methodology of The Study_x000D_
1.5 Research Data Source_x000D_
_x000D_
2 Executive Summary_x000D_
2.1 Market Overview_x000D_
2.1.1 Global Dicyclohexyl Carbodiimide Market Size, 2015 – 2020_x000D_
2.1.2 Global Dicyclohexyl Carbodiimide Market Size by Type, 2015 – 2020_x000D_
2.1.3 Global Dicyclohexyl Carbodiimide Market Size by Application, 2015 – 2020_x000D_
2.1.4 Global Dicyclohexyl Carbodiimide Market Size by Region, 2015 - 2025_x000D_
2.2 Business Environment Analysis_x000D_
2.2.1 Global COVID-19 Status and Economic Overview_x000D_
2.2.2 Influence of COVID-19 Outbreak on Dicyclohexyl Carbodiimide Industry Development_x000D_
_x000D_
3 Industry Chain Analysis_x000D_
3.1 Upstream Raw Material Suppliers of Dicyclohexyl Carbodiimide Analysis_x000D_
3.2 Major Players of Dicyclohexyl Carbodiimide_x000D_
3.3 Dicyclohexyl Carbodiimide Manufacturing Cost Structure Analysis_x000D_
3.3.1 Production Process Analysis_x000D_
3.3.2 Manufacturing Cost Structure of Dicyclohexyl Carbodiimide_x000D_
3.3.3 Labor Cost of Dicyclohexyl Carbodiimide_x000D_
3.4 Market Distributors of Dicyclohexyl Carbodiimide_x000D_
3.5 Major Downstream Buyers of Dicyclohexyl Carbodiimide Analysis_x000D_
3.6 The Impact of Covid-19 From the Perspective of Industry Chain_x000D_
3.7 Regional Import and Export Controls Will Exist for a Long Time_x000D_
3.8 Continued downward PMI Spreads Globally_x000D_
_x000D_
4 Global Dicyclohexyl Carbodiimide Market, by Type_x000D_
4.1 Global Dicyclohexyl Carbodiimide Value and Market Share by Type (2015-2020)_x000D_
4.2 Global Dicyclohexyl Carbodiimide Production and Market Share by Type (2015-2020)_x000D_
4.3 Global Dicyclohexyl Carbodiimide Value and Growth Rate by Type (2015-2020)_x000D_
4.3.1 Global Dicyclohexyl Carbodiimide Value and Growth Rate of Purity 0-95%
4.3.2 Global Dicyclohexyl Carbodiimide Value and Growth Rate of Purity 95%-99%
4.3.3 Global Dicyclohexyl Carbodiimide Value and Growth Rate of Purity &gt;99%
4.4 Global Dicyclohexyl Carbodiimide Price Analysis by Type (2015-2020)_x000D_
_x000D_
5 Dicyclohexyl Carbodiimide Market, by Application_x000D_
5.1 Downstream Market Overview_x000D_
5.2 Global Dicyclohexyl Carbodiimide Consumption and Market Share by Application (2015-2020)_x000D_
5.3 Global Dicyclohexyl Carbodiimide Consumption and Growth Rate by Application (2015-2020)_x000D_
5.3.1 Global Dicyclohexyl Carbodiimide Consumption and Growth Rate of Dehydrating agent (2015-2020)
5.3.2 Global Dicyclohexyl Carbodiimide Consumption and Growth Rate of Synthetic peptides and nucleic acids (2015-2020)
5.3.3 Global Dicyclohexyl Carbodiimide Consumption and Growth Rate of Other (2015-2020)
_x000D_
6 Global Dicyclohexyl Carbodiimide Market Analysis by Regions_x000D_
6.1 Global Dicyclohexyl Carbodiimide Sales, Revenue and Market Share by Regions_x000D_
6.1.1 Global Dicyclohexyl Carbodiimide Sales by Regions (2015-2020)_x000D_
6.1.2 Global Dicyclohexyl Carbodiimide Revenue by Regions (2015-2020)_x000D_
6.2 North America Dicyclohexyl Carbodiimide Sales and Growth Rate (2015-2020)_x000D_
6.3 Europe Dicyclohexyl Carbodiimide Sales and Growth Rate (2015-2020)_x000D_
6.4 Asia-Pacific Dicyclohexyl Carbodiimide Sales and Growth Rate (2015-2020)_x000D_
6.5 Middle East and Africa Dicyclohexyl Carbodiimide Sales and Growth Rate (2015-2020)_x000D_
6.6 South America Dicyclohexyl Carbodiimide Sales and Growth Rate (2015-2020)_x000D_
_x000D_
7 North America Dicyclohexyl Carbodiimide Market Analysis by Countries_x000D_
7.1 The Influence of COVID-19 on North America Market_x000D_
7.2 North America Dicyclohexyl Carbodiimide Sales, Revenue and Market Share by Countries_x000D_
7.2.1 North America Dicyclohexyl Carbodiimide Sales by Countries (2015-2020)_x000D_
7.2.2 North America Dicyclohexyl Carbodiimide Revenue by Countries (2015-2020)_x000D_
7.3 United States Dicyclohexyl Carbodiimide Sales and Growth Rate (2015-2020)_x000D_
7.4 Canada Dicyclohexyl Carbodiimide Sales and Growth Rate (2015-2020)_x000D_
7.5 Mexico Dicyclohexyl Carbodiimide Sales and Growth Rate (2015-2020)_x000D_
_x000D_
8 Europe Dicyclohexyl Carbodiimide Market Analysis by Countries_x000D_
8.1 The Influence of COVID-19 on Europe Market_x000D_
8.2 Europe Dicyclohexyl Carbodiimide Sales, Revenue and Market Share by Countries_x000D_
8.2.1 Europe Dicyclohexyl Carbodiimide Sales by Countries (2015-2020)_x000D_
8.2.2 Europe Dicyclohexyl Carbodiimide Revenue by Countries (2015-2020)_x000D_
8.3 Germany Dicyclohexyl Carbodiimide Sales and Growth Rate (2015-2020)_x000D_
8.4 UK Dicyclohexyl Carbodiimide Sales and Growth Rate (2015-2020)_x000D_
8.5 France Dicyclohexyl Carbodiimide Sales and Growth Rate (2015-2020)_x000D_
8.6 Italy Dicyclohexyl Carbodiimide Sales and Growth Rate (2015-2020)_x000D_
8.7 Spain Dicyclohexyl Carbodiimide Sales and Growth Rate (2015-2020)_x000D_
8.8 Russia Dicyclohexyl Carbodiimide Sales and Growth Rate (2015-2020)_x000D_
_x000D_
9 Asia Pacific Dicyclohexyl Carbodiimide Market Analysis by Countries_x000D_
9.1 The Influence of COVID-19 on Asia Pacific Market_x000D_
9.2 Asia Pacific Dicyclohexyl Carbodiimide Sales, Revenue and Market Share by Countries_x000D_
9.2.1 Asia Pacific Dicyclohexyl Carbodiimide Sales by Countries (2015-2020)_x000D_
9.2.2 Asia Pacific Dicyclohexyl Carbodiimide Revenue by Countries (2015-2020)_x000D_
9.3 China Dicyclohexyl Carbodiimide Sales and Growth Rate (2015-2020)_x000D_
9.4 Japan Dicyclohexyl Carbodiimide Sales and Growth Rate (2015-2020)_x000D_
9.5 South Korea Dicyclohexyl Carbodiimide Sales and Growth Rate (2015-2020)_x000D_
9.6 India Dicyclohexyl Carbodiimide Sales and Growth Rate (2015-2020)_x000D_
9.7 Southeast Asia Dicyclohexyl Carbodiimide Sales and Growth Rate (2015-2020)_x000D_
9.8 Australia Dicyclohexyl Carbodiimide Sales and Growth Rate (2015-2020)_x000D_
_x000D_
10 Middle East and Africa Dicyclohexyl Carbodiimide Market Analysis by Countries_x000D_
10.1 The Influence of COVID-19 on Middle East and Africa Market_x000D_
10.2 Middle East and Africa Dicyclohexyl Carbodiimide Sales, Revenue and Market Share by Countries_x000D_
10.2.1 Middle East and Africa Dicyclohexyl Carbodiimide Sales by Countries (2015-2020)_x000D_
10.2.2 Middle East and Africa Dicyclohexyl Carbodiimide Revenue by Countries (2015-2020)_x000D_
10.3 Saudi Arabia Dicyclohexyl Carbodiimide Sales and Growth Rate (2015-2020)_x000D_
10.4 UAE Dicyclohexyl Carbodiimide Sales and Growth Rate (2015-2020)_x000D_
10.5 Egypt Dicyclohexyl Carbodiimide Sales and Growth Rate (2015-2020)_x000D_
10.6 Nigeria Dicyclohexyl Carbodiimide Sales and Growth Rate (2015-2020)_x000D_
10.7 South Africa Dicyclohexyl Carbodiimide Sales and Growth Rate (2015-2020)_x000D_
_x000D_
11 South America Dicyclohexyl Carbodiimide Market Analysis by Countries_x000D_
11.1 The Influence of COVID-19 on Middle East and Africa Market_x000D_
11.2 South America Dicyclohexyl Carbodiimide Sales, Revenue and Market Share by Countries_x000D_
11.2.1 South America Dicyclohexyl Carbodiimide Sales by Countries (2015-2020)_x000D_
11.2.2 South America Dicyclohexyl Carbodiimide Revenue by Countries (2015-2020)_x000D_
11.3 Brazil Dicyclohexyl Carbodiimide Sales and Growth Rate (2015-2020)_x000D_
11.4 Argentina Dicyclohexyl Carbodiimide Sales and Growth Rate (2015-2020)_x000D_
11.5 Columbia Dicyclohexyl Carbodiimide Sales and Growth Rate (2015-2020)_x000D_
11.6 Chile Dicyclohexyl Carbodiimide Sales and Growth Rate (2015-2020)_x000D_
_x000D_
12 Competitive Landscape_x000D_
12.1 Sigma-Aldrich
12.1.1 Sigma-Aldrich Basic Information
12.1.2 Dicyclohexyl Carbodiimide Product Introduction
12.1.3 Sigma-Aldrich Production, Value, Price, Gross Margin 2015-2020
12.2 Jinan Finer Chemical Co., Ltd.
12.2.1 Jinan Finer Chemical Co., Ltd. Basic Information
12.2.2 Dicyclohexyl Carbodiimide Product Introduction
12.2.3 Jinan Finer Chemical Co., Ltd. Production, Value, Price, Gross Margin 2015-2020
12.3 REATORG LLC
12.3.1 REATORG LLC Basic Information
12.3.2 Dicyclohexyl Carbodiimide Product Introduction
12.3.3 REATORG LLC Production, Value, Price, Gross Margin 2015-2020
12.4 Fisher Scientific
12.4.1 Fisher Scientific Basic Information
12.4.2 Dicyclohexyl Carbodiimide Product Introduction
12.4.3 Fisher Scientific Production, Value, Price, Gross Margin 2015-2020
12.5 Alfa Aesar
12.5.1 Alfa Aesar Basic Information
12.5.2 Dicyclohexyl Carbodiimide Product Introduction
12.5.3 Alfa Aesar Production, Value, Price, Gross Margin 2015-2020
12.6 Carbosynth
12.6.1 Carbosynth Basic Information
12.6.2 Dicyclohexyl Carbodiimide Product Introduction
12.6.3 Carbosynth Production, Value, Price, Gross Margin 2015-2020
12.7 TCI Chemicals
12.7.1 TCI Chemicals Basic Information
12.7.2 Dicyclohexyl Carbodiimide Product Introduction
12.7.3 TCI Chemicals Production, Value, Price, Gross Margin 2015-2020
12.8 EMD Millipore
12.8.1 EMD Millipore Basic Information
12.8.2 Dicyclohexyl Carbodiimide Product Introduction
12.8.3 EMD Millipore Production, Value, Price, Gross Margin 2015-2020
12.9 Nodac Technology
12.9.1 Nodac Technology Basic Information
12.9.2 Dicyclohexyl Carbodiimide Product Introduction
12.9.3 Nodac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Dicyclohexyl Carbodiimide Market Forecast_x000D_
14.1 Global Dicyclohexyl Carbodiimide Market Value &amp; Volume Forecast, by Type (2020-2025)_x000D_
14.1.1 Purity 0-95% Market Value and Volume Forecast (2020-2025)
14.1.2 Purity 95%-99% Market Value and Volume Forecast (2020-2025)
14.1.3 Purity &gt;99% Market Value and Volume Forecast (2020-2025)
14.2 Global Dicyclohexyl Carbodiimide Market Value &amp; Volume Forecast, by Application (2020-2025)_x000D_
14.2.1 Dehydrating agent Market Value and Volume Forecast (2020-2025)
14.2.2 Synthetic peptides and nucleic acids Market Value and Volume Forecast (2020-2025)
14.2.3 Other Market Value and Volume Forecast (2020-2025)
14.3 Dicyclohexyl Carbodiimide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</si>
  <si>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Dicyclohexyl Carbodiimide_x000D_
Table Product Specification of Dicyclohexyl Carbodiimide_x000D_
Table Dicyclohexyl Carbodiimide Key Market Segments_x000D_
Table Key Players Dicyclohexyl Carbodiimide Covered_x000D_
Figure Global Dicyclohexyl Carbodiimide Market Size, 2015 – 2025_x000D_
Table Different Types of Dicyclohexyl Carbodiimide_x000D_
Figure Global Dicyclohexyl Carbodiimide Value ($) Segment by Type from 2015-2020_x000D_
Figure Global Dicyclohexyl Carbodiimide Market Share by Types in 2019_x000D_
Table Different Applications of Dicyclohexyl Carbodiimide_x000D_
Figure Global Dicyclohexyl Carbodiimide Value ($) Segment by Applications from 2015-2020_x000D_
Figure Global Dicyclohexyl Carbodiimide Market Share by Applications in 2019_x000D_
Figure Global Dicyclohexyl Carbodiimide Market Share by Regions in 2019_x000D_
Figure North America Dicyclohexyl Carbodiimide Production Value ($) and Growth Rate (2015-2020)_x000D_
Figure Europe Dicyclohexyl Carbodiimide Production Value ($) and Growth Rate (2015-2020)_x000D_
Figure Asia Pacific Dicyclohexyl Carbodiimide Production Value ($) and Growth Rate (2015-2020)_x000D_
Figure Middle East and Africa Dicyclohexyl Carbodiimide Production Value ($) and Growth Rate (2015-2020)_x000D_
Figure South America Dicyclohexyl Carbodiimide Production Value ($) and Growth Rate (2015-2020)_x000D_
Table Global COVID-19 Status and Economic Overview_x000D_
Figure Global COVID-19 Status_x000D_
Figure COVID-19 Comparison of Major Countries_x000D_
Figure Industry Chain Analysis of Dicyclohexyl Carbodiimide_x000D_
Table Upstream Raw Material Suppliers of Dicyclohexyl Carbodiimide with Contact Information_x000D_
Table Major Players Headquarters, and Service Area of Dicyclohexyl Carbodiimide_x000D_
Figure Major Players Production Value Market Share of Dicyclohexyl Carbodiimide in 2019_x000D_
Table Major Players Dicyclohexyl Carbodiimide Product Types in 2019_x000D_
Figure Production Process of Dicyclohexyl Carbodiimide_x000D_
Figure Manufacturing Cost Structure of Dicyclohexyl Carbodiimide_x000D_
Figure Channel Status of Dicyclohexyl Carbodiimide_x000D_
Table Major Distributors of Dicyclohexyl Carbodiimide with Contact Information_x000D_
Table Major Downstream Buyers of Dicyclohexyl Carbodiimide with Contact Information_x000D_
Table Global Dicyclohexyl Carbodiimide Value ($) by Type (2015-2020)_x000D_
Table Global Dicyclohexyl Carbodiimide Value Share by Type (2015-2020)_x000D_
Figure Global Dicyclohexyl Carbodiimide Value Share by Type (2015-2020)_x000D_
Table Global Dicyclohexyl Carbodiimide Production by Type (2015-2020)_x000D_
Table Global Dicyclohexyl Carbodiimide Production Share by Type (2015-2020)_x000D_
Figure Global Dicyclohexyl Carbodiimide Production Share by Type (2015-2020)_x000D_
Figure Global Dicyclohexyl Carbodiimide Value ($) and Growth Rate of Purity 0-95% (2015-2020)
Figure Global Dicyclohexyl Carbodiimide Value ($) and Growth Rate of Purity 95%-99% (2015-2020)
Figure Global Dicyclohexyl Carbodiimide Value ($) and Growth Rate of Purity &gt;99% (2015-2020)
Figure Global Dicyclohexyl Carbodiimide Price by Type (2015-2020)_x000D_
Figure Downstream Market Overview_x000D_
Table Global Dicyclohexyl Carbodiimide Consumption by Application (2015-2020)_x000D_
Table Global Dicyclohexyl Carbodiimide Consumption Market Share by Application (2015-2020)_x000D_
Figure Global Dicyclohexyl Carbodiimide Consumption Market Share by Application (2015-2020)_x000D_
Figure Global Dicyclohexyl Carbodiimide Consumption and Growth Rate of Dehydrating agent (2015-2020)
Figure Global Dicyclohexyl Carbodiimide Consumption and Growth Rate of Synthetic peptides and nucleic acids (2015-2020)
Figure Global Dicyclohexyl Carbodiimide Consumption and Growth Rate of Other (2015-2020)
Figure Global Dicyclohexyl Carbodiimide Sales and Growth Rate (2015-2020)_x000D_
Figure Global Dicyclohexyl Carbodiimide Revenue (M USD) and Growth (2015-2020)_x000D_
Table Global Dicyclohexyl Carbodiimide Sales by Regions (2015-2020)_x000D_
Table Global Dicyclohexyl Carbodiimide Sales Market Share by Regions (2015-2020)_x000D_
Table Global Dicyclohexyl Carbodiimide Revenue (M USD) by Regions (2015-2020)_x000D_
Table Global Dicyclohexyl Carbodiimide Revenue Market Share by Regions (2015-2020)_x000D_
Table Global Dicyclohexyl Carbodiimide Revenue Market Share by Regions in 2015_x000D_
Table Global Dicyclohexyl Carbodiimide Revenue Market Share by Regions in 2019_x000D_
Figure North America Dicyclohexyl Carbodiimide Sales and Growth Rate (2015-2020)_x000D_
Figure Europe Dicyclohexyl Carbodiimide Sales and Growth Rate (2015-2020)_x000D_
Figure Asia-Pacific Dicyclohexyl Carbodiimide Sales and Growth Rate (2015-2020)_x000D_
Figure Middle East and Africa Dicyclohexyl Carbodiimide Sales and Growth Rate (2015-2020)_x000D_
Figure South America Dicyclohexyl Carbodiimide Sales and Growth Rate (2015-2020)_x000D_
Figure North America COVID-19 Status_x000D_
Figure North America COVID-19 Confirmed Cases Major Distribution_x000D_
Figure North America Dicyclohexyl Carbodiimide Revenue (M USD) and Growth (2015-2020)_x000D_
Table North America Dicyclohexyl Carbodiimide Sales by Countries (2015-2020)_x000D_
Table North America Dicyclohexyl Carbodiimide Sales Market Share by Countries (2015-2020)_x000D_
Table North America Dicyclohexyl Carbodiimide Revenue (M USD) by Countries (2015-2020)_x000D_
Table North America Dicyclohexyl Carbodiimide Revenue Market Share by Countries (2015-2020)_x000D_
Figure United States Dicyclohexyl Carbodiimide Sales and Growth Rate (2015-2020)_x000D_
Figure Canada Dicyclohexyl Carbodiimide Sales and Growth Rate (2015-2020)_x000D_
Figure Mexico Dicyclohexyl Carbodiimide Sales and Growth (2015-2020)_x000D_
Figure Europe COVID-19 Status_x000D_
Figure Europe COVID-19 Confirmed Cases Major Distribution_x000D_
Figure Europe Dicyclohexyl Carbodiimide Revenue (M USD) and Growth (2015-2020)_x000D_
Table Europe Dicyclohexyl Carbodiimide Sales by Countries (2015-2020)_x000D_
Table Europe Dicyclohexyl Carbodiimide Sales Market Share by Countries (2015-2020)_x000D_
Table Europe Dicyclohexyl Carbodiimide Revenue (M USD) by Countries (2015-2020)_x000D_
Table Europe Dicyclohexyl Carbodiimide Revenue Market Share by Countries (2015-2020)_x000D_
Figure Germany Dicyclohexyl Carbodiimide Sales and Growth Rate (2015-2020)_x000D_
Figure UK Dicyclohexyl Carbodiimide Sales and Growth Rate (2015-2020)_x000D_
Figure France Dicyclohexyl Carbodiimide Sales and Growth (2015-2020)_x000D_
Figure Italy Dicyclohexyl Carbodiimide Sales and Growth (2015-2020)_x000D_
Figure Spain Dicyclohexyl Carbodiimide Sales and Growth (2015-2020)_x000D_
Figure Russia Dicyclohexyl Carbodiimide Sales and Growth (2015-2020)_x000D_
Figure Asia Pacific COVID-19 Status_x000D_
Figure Asia Pacific Dicyclohexyl Carbodiimide Revenue (M USD) and Growth (2015-2020)_x000D_
Table Asia Pacific Dicyclohexyl Carbodiimide Sales by Countries (2015-2020)_x000D_
Table Asia Pacific Dicyclohexyl Carbodiimide Sales Market Share by Countries (2015-2020)_x000D_
Table Asia Pacific Dicyclohexyl Carbodiimide Revenue (M USD) by Countries (2015-2020)_x000D_
Table Asia Pacific Dicyclohexyl Carbodiimide Revenue Market Share by Countries (2015-2020)_x000D_
Figure China Dicyclohexyl Carbodiimide Sales and Growth Rate (2015-2020)_x000D_
Figure Japan Dicyclohexyl Carbodiimide Sales and Growth Rate (2015-2020)_x000D_
Figure South Korea Dicyclohexyl Carbodiimide Sales and Growth (2015-2020)_x000D_
Figure India Dicyclohexyl Carbodiimide Sales and Growth (2015-2020)_x000D_
Figure Southeast Asia Dicyclohexyl Carbodiimide Sales and Growth (2015-2020)_x000D_
Figure Australia Dicyclohexyl Carbodiimide Sales and Growth (2015-2020)_x000D_
Figure Middle East Dicyclohexyl Carbodiimide Revenue (M USD) and Growth (2015-2020)_x000D_
Table Middle East Dicyclohexyl Carbodiimide Sales by Countries (2015-2020)_x000D_
Table Middle East and Africa Dicyclohexyl Carbodiimide Sales Market Share by Countries (2015-2020)_x000D_
Table Middle East and Africa Dicyclohexyl Carbodiimide Revenue (M USD) by Countries (2015-2020)_x000D_
Table Middle East and Africa Dicyclohexyl Carbodiimide Revenue Market Share by Countries (2015-2020)_x000D_
Figure Saudi Arabia Dicyclohexyl Carbodiimide Sales and Growth Rate (2015-2020)_x000D_
Figure UAE Dicyclohexyl Carbodiimide Sales and Growth Rate (2015-2020)_x000D_
Figure Egypt Dicyclohexyl Carbodiimide Sales and Growth (2015-2020)_x000D_
Figure Nigeria Dicyclohexyl Carbodiimide Sales and Growth (2015-2020)_x000D_
Figure South Africa Dicyclohexyl Carbodiimide Sales and Growth (2015-2020)_x000D_
Figure South America Dicyclohexyl Carbodiimide Revenue (M USD) and Growth (2015-2020)_x000D_
Table South America Dicyclohexyl Carbodiimide Sales by Countries (2015-2020)_x000D_
Table South America Dicyclohexyl Carbodiimide Sales Market Share by Countries (2015-2020)_x000D_
Table South America Dicyclohexyl Carbodiimide Revenue (M USD) by Countries (2015-2020)_x000D_
Table South America Dicyclohexyl Carbodiimide Revenue Market Share by Countries (2015-2020)_x000D_
Figure Brazil Dicyclohexyl Carbodiimide Sales and Growth Rate (2015-2020)_x000D_
Figure Argentina Dicyclohexyl Carbodiimide Sales and Growth Rate (2015-2020)_x000D_
Figure Columbia Dicyclohexyl Carbodiimide Sales and Growth (2015-2020)_x000D_
Figure Chile Dicyclohexyl Carbodiimide Sales and Growth (2015-2020)_x000D_
Figure Top 3 Market Share of Dicyclohexyl Carbodiimide Companies in 2019_x000D_
Figure Top 6 Market Share of Dicyclohexyl Carbodiimide Companies in 2019_x000D_
Table Major Players Production Value ($) Share (2015-2020)_x000D_
Table Sigma-Aldrich Profile
Table Sigma-Aldrich Product Introduction
Figure Sigma-Aldrich Production and Growth Rate
Figure Sigma-Aldrich Value ($) Market Share 2015-2020
Table Jinan Finer Chemical Co., Ltd. Profile
Table Jinan Finer Chemical Co., Ltd. Product Introduction
Figure Jinan Finer Chemical Co., Ltd. Production and Growth Rate
Figure Jinan Finer Chemical Co., Ltd. Value ($) Market Share 2015-2020
Table REATORG LLC Profile
Table REATORG LLC Product Introduction
Figure REATORG LLC Production and Growth Rate
Figure REATORG LLC Value ($) Market Share 2015-2020
Table Fisher Scientific Profile
Table Fisher Scientific Product Introduction
Figure Fisher Scientific Production and Growth Rate
Figure Fisher Scientific Value ($) Market Share 2015-2020
Table Alfa Aesar Profile
Table Alfa Aesar Product Introduction
Figure Alfa Aesar Production and Growth Rate
Figure Alfa Aesar Value ($) Market Share 2015-2020
Table Carbosynth Profile
Table Carbosynth Product Introduction
Figure Carbosynth Production and Growth Rate
Figure Carbosynth Value ($) Market Share 2015-2020
Table TCI Chemicals Profile
Table TCI Chemicals Product Introduction
Figure TCI Chemicals Production and Growth Rate
Figure TCI Chemicals Value ($) Market Share 2015-2020
Table EMD Millipore Profile
Table EMD Millipore Product Introduction
Figure EMD Millipore Production and Growth Rate
Figure EMD Millipore Value ($) Market Share 2015-2020
Table Nodac Technology Profile
Table Nodac Technology Product Introduction
Figure Nodac Technology Production and Growth Rate
Figure Nodac Technology Value ($) Market Share 2015-2020
Table Market Driving Factors of Dicyclohexyl Carbodiimide_x000D_
Table Merger, Acquisition and New Investment_x000D_
Table Global Dicyclohexyl Carbodiimide Market Value ($) Forecast, by Type_x000D_
Table Global Dicyclohexyl Carbodiimide Market Volume Forecast, by Type_x000D_
Figure Global Dicyclohexyl Carbodiimide Market Value ($) and Growth Rate Forecast of Purity 0-95% (2020-2025)
Figure Global Dicyclohexyl Carbodiimide Market Volume ($) and Growth Rate Forecast of Purity 0-95% (2020-2025)
Figure Global Dicyclohexyl Carbodiimide Market Value ($) and Growth Rate Forecast of Purity 95%-99% (2020-2025)
Figure Global Dicyclohexyl Carbodiimide Market Volume ($) and Growth Rate Forecast of Purity 95%-99% (2020-2025)
Figure Global Dicyclohexyl Carbodiimide Market Value ($) and Growth Rate Forecast of Purity &gt;99% (2020-2025)
Figure Global Dicyclohexyl Carbodiimide Market Volume ($) and Growth Rate Forecast of Purity &gt;99% (2020-2025)
Table Global Market Value ($) Forecast by Application (2020-2025)_x000D_
Table Global Market Volume Forecast by Application (2020-2025)_x000D_
Figure Market Value ($) and Growth Rate Forecast of Dehydrating agent (2020-2025)
Figure Market Volume and Growth Rate Forecast of Dehydrating agent (2020-2025)
Figure Market Value ($) and Growth Rate Forecast of Synthetic peptides and nucleic acids (2020-2025)
Figure Market Volume and Growth Rate Forecast of Synthetic peptides and nucleic acids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</si>
  <si>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Dicyclohexyl Carbodiimide Industry Market Report Opportunities and Competitive Landscape</t>
  </si>
  <si>
    <t>COVID-19 Outbreak-Global iPad POS Software Industry Market Report-Development Trends, Threats, Opportunities and Competitive Landscape in 2020</t>
  </si>
  <si>
    <t>The point of sale (POS) or point of purchase (POP) is the time and place where a retail transaction is completed. At the point of sale, the merchant calculates the amount owed by the customer, indicates that amount, may prepare an invoice for the customer (which may be a cash register printout), and indicates the options for the customer to make payment. It is also the point at which a customer makes a payment to the merchant in exchange for goods or after provision of a service. After receiving payment, the merchant may issue a receipt for the transaction, which is usually printed but is increasingly being dispensed with or sent electronically._x000D_
_x000D_
Nowadays, a wide range of POS applications have been developed on platforms, and the availability of local processing power, local data storage, networking, and graphical user interface made it possible to develop flexible and highly functional POS systems._x000D_
_x000D_
iPad is a line of tablet computers designed, developed and marketed by Apple Inc., which run the iOS mobile operating system. iPad POS Software is a store retail management software based on Apple's iOS operating system, using iPad as its application terminal. The iPad POS Software can read credit cards and print receipts, and have the solutions of employee management tools, inventory management, sales data, customer management tools, etc._x000D_
The iPad POS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iPad POS Software industry. _x000D_
Chapter 3.7 covers the analysis of the impact of COVID-19 from the perspective of the industry chain. _x000D_
In addition, chapters 7-11 consider the impact of COVID-19 on the regional economy._x000D_
_x000D_
&lt;b&gt;The iPad POS Software market can be split based on product types, major applications, and important countries as follows:&lt;/b&gt;_x000D_
_x000D_
&lt;b&gt;Key players in the global iPad POS Software market covered in Chapter 12:&lt;/b&gt;_x000D_
Shopify POS
Square
Lightspeed
Vend
SalesVu
Bindo
Revel Systems
Lavu
ShopKeep
TouchBistro Inc.
_x000D_
&lt;b&gt;In Chapter 4 and 14.1, on the basis of types, the iPad POS Software market from 2015 to 2025 is primarily split into:&lt;/b&gt;_x000D_
iPad POS Software for Catering Industry
iPad POS Software for Hospitality Industry
iPad POS Software for Retail Industry
Others
_x000D_
&lt;b&gt;In Chapter 5 and 14.2, on the basis of applications, the iPad POS Software market from 2015 to 2025 covers:&lt;/b&gt;_x000D_
Small Businesses
Mid-size Business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</si>
  <si>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iPad POS Software Introduction and Market Overview_x000D_
1.1 Objectives of the Study_x000D_
1.2 Overview of iPad POS Software_x000D_
1.3 Scope of The Study_x000D_
1.3.1 Key Market Segments_x000D_
1.3.2 Players Covered_x000D_
1.3.3 COVID-19's impact on the iPad POS Software industry_x000D_
1.4 Methodology of The Study_x000D_
1.5 Research Data Source_x000D_
_x000D_
2 Executive Summary_x000D_
2.1 Market Overview_x000D_
2.1.1 Global iPad POS Software Market Size, 2015 – 2020_x000D_
2.1.2 Global iPad POS Software Market Size by Type, 2015 – 2020_x000D_
2.1.3 Global iPad POS Software Market Size by Application, 2015 – 2020_x000D_
2.1.4 Global iPad POS Software Market Size by Region, 2015 - 2025_x000D_
2.2 Business Environment Analysis_x000D_
2.2.1 Global COVID-19 Status and Economic Overview_x000D_
2.2.2 Influence of COVID-19 Outbreak on iPad POS Software Industry Development_x000D_
_x000D_
3 Industry Chain Analysis_x000D_
3.1 Upstream Raw Material Suppliers of iPad POS Software Analysis_x000D_
3.2 Major Players of iPad POS Software_x000D_
3.3 iPad POS Software Manufacturing Cost Structure Analysis_x000D_
3.3.1 Production Process Analysis_x000D_
3.3.2 Manufacturing Cost Structure of iPad POS Software_x000D_
3.3.3 Labor Cost of iPad POS Software_x000D_
3.4 Market Distributors of iPad POS Software_x000D_
3.5 Major Downstream Buyers of iPad POS Software Analysis_x000D_
3.6 The Impact of Covid-19 From the Perspective of Industry Chain_x000D_
3.7 Regional Import and Export Controls Will Exist for a Long Time_x000D_
3.8 Continued downward PMI Spreads Globally_x000D_
_x000D_
4 Global iPad POS Software Market, by Type_x000D_
4.1 Global iPad POS Software Value and Market Share by Type (2015-2020)_x000D_
4.2 Global iPad POS Software Production and Market Share by Type (2015-2020)_x000D_
4.3 Global iPad POS Software Value and Growth Rate by Type (2015-2020)_x000D_
4.3.1 Global iPad POS Software Value and Growth Rate of iPad POS Software for Catering Industry
4.3.2 Global iPad POS Software Value and Growth Rate of iPad POS Software for Hospitality Industry
4.3.3 Global iPad POS Software Value and Growth Rate of iPad POS Software for Retail Industry
4.3.4 Global iPad POS Software Value and Growth Rate of Others
4.4 Global iPad POS Software Price Analysis by Type (2015-2020)_x000D_
_x000D_
5 iPad POS Software Market, by Application_x000D_
5.1 Downstream Market Overview_x000D_
5.2 Global iPad POS Software Consumption and Market Share by Application (2015-2020)_x000D_
5.3 Global iPad POS Software Consumption and Growth Rate by Application (2015-2020)_x000D_
5.3.1 Global iPad POS Software Consumption and Growth Rate of Small Businesses (2015-2020)
5.3.2 Global iPad POS Software Consumption and Growth Rate of Mid-size Business (2015-2020)
5.3.3 Global iPad POS Software Consumption and Growth Rate of Enterprise (2015-2020)
_x000D_
6 Global iPad POS Software Market Analysis by Regions_x000D_
6.1 Global iPad POS Software Sales, Revenue and Market Share by Regions_x000D_
6.1.1 Global iPad POS Software Sales by Regions (2015-2020)_x000D_
6.1.2 Global iPad POS Software Revenue by Regions (2015-2020)_x000D_
6.2 North America iPad POS Software Sales and Growth Rate (2015-2020)_x000D_
6.3 Europe iPad POS Software Sales and Growth Rate (2015-2020)_x000D_
6.4 Asia-Pacific iPad POS Software Sales and Growth Rate (2015-2020)_x000D_
6.5 Middle East and Africa iPad POS Software Sales and Growth Rate (2015-2020)_x000D_
6.6 South America iPad POS Software Sales and Growth Rate (2015-2020)_x000D_
_x000D_
7 North America iPad POS Software Market Analysis by Countries_x000D_
7.1 The Influence of COVID-19 on North America Market_x000D_
7.2 North America iPad POS Software Sales, Revenue and Market Share by Countries_x000D_
7.2.1 North America iPad POS Software Sales by Countries (2015-2020)_x000D_
7.2.2 North America iPad POS Software Revenue by Countries (2015-2020)_x000D_
7.3 United States iPad POS Software Sales and Growth Rate (2015-2020)_x000D_
7.4 Canada iPad POS Software Sales and Growth Rate (2015-2020)_x000D_
7.5 Mexico iPad POS Software Sales and Growth Rate (2015-2020)_x000D_
_x000D_
8 Europe iPad POS Software Market Analysis by Countries_x000D_
8.1 The Influence of COVID-19 on Europe Market_x000D_
8.2 Europe iPad POS Software Sales, Revenue and Market Share by Countries_x000D_
8.2.1 Europe iPad POS Software Sales by Countries (2015-2020)_x000D_
8.2.2 Europe iPad POS Software Revenue by Countries (2015-2020)_x000D_
8.3 Germany iPad POS Software Sales and Growth Rate (2015-2020)_x000D_
8.4 UK iPad POS Software Sales and Growth Rate (2015-2020)_x000D_
8.5 France iPad POS Software Sales and Growth Rate (2015-2020)_x000D_
8.6 Italy iPad POS Software Sales and Growth Rate (2015-2020)_x000D_
8.7 Spain iPad POS Software Sales and Growth Rate (2015-2020)_x000D_
8.8 Russia iPad POS Software Sales and Growth Rate (2015-2020)_x000D_
_x000D_
9 Asia Pacific iPad POS Software Market Analysis by Countries_x000D_
9.1 The Influence of COVID-19 on Asia Pacific Market_x000D_
9.2 Asia Pacific iPad POS Software Sales, Revenue and Market Share by Countries_x000D_
9.2.1 Asia Pacific iPad POS Software Sales by Countries (2015-2020)_x000D_
9.2.2 Asia Pacific iPad POS Software Revenue by Countries (2015-2020)_x000D_
9.3 China iPad POS Software Sales and Growth Rate (2015-2020)_x000D_
9.4 Japan iPad POS Software Sales and Growth Rate (2015-2020)_x000D_
9.5 South Korea iPad POS Software Sales and Growth Rate (2015-2020)_x000D_
9.6 India iPad POS Software Sales and Growth Rate (2015-2020)_x000D_
9.7 Southeast Asia iPad POS Software Sales and Growth Rate (2015-2020)_x000D_
9.8 Australia iPad POS Software Sales and Growth Rate (2015-2020)_x000D_
_x000D_
10 Middle East and Africa iPad POS Software Market Analysis by Countries_x000D_
10.1 The Influence of COVID-19 on Middle East and Africa Market_x000D_
10.2 Middle East and Africa iPad POS Software Sales, Revenue and Market Share by Countries_x000D_
10.2.1 Middle East and Africa iPad POS Software Sales by Countries (2015-2020)_x000D_
10.2.2 Middle East and Africa iPad POS Software Revenue by Countries (2015-2020)_x000D_
10.3 Saudi Arabia iPad POS Software Sales and Growth Rate (2015-2020)_x000D_
10.4 UAE iPad POS Software Sales and Growth Rate (2015-2020)_x000D_
10.5 Egypt iPad POS Software Sales and Growth Rate (2015-2020)_x000D_
10.6 Nigeria iPad POS Software Sales and Growth Rate (2015-2020)_x000D_
10.7 South Africa iPad POS Software Sales and Growth Rate (2015-2020)_x000D_
_x000D_
11 South America iPad POS Software Market Analysis by Countries_x000D_
11.1 The Influence of COVID-19 on Middle East and Africa Market_x000D_
11.2 South America iPad POS Software Sales, Revenue and Market Share by Countries_x000D_
11.2.1 South America iPad POS Software Sales by Countries (2015-2020)_x000D_
11.2.2 South America iPad POS Software Revenue by Countries (2015-2020)_x000D_
11.3 Brazil iPad POS Software Sales and Growth Rate (2015-2020)_x000D_
11.4 Argentina iPad POS Software Sales and Growth Rate (2015-2020)_x000D_
11.5 Columbia iPad POS Software Sales and Growth Rate (2015-2020)_x000D_
11.6 Chile iPad POS Software Sales and Growth Rate (2015-2020)_x000D_
_x000D_
12 Competitive Landscape_x000D_
12.1 Shopify POS
12.1.1 Shopify POS Basic Information
12.1.2 iPad POS Software Product Introduction
12.1.3 Shopify POS Production, Value, Price, Gross Margin 2015-2020
12.2 Square
12.2.1 Square Basic Information
12.2.2 iPad POS Software Product Introduction
12.2.3 Square Production, Value, Price, Gross Margin 2015-2020
12.3 Lightspeed
12.3.1 Lightspeed Basic Information
12.3.2 iPad POS Software Product Introduction
12.3.3 Lightspeed Production, Value, Price, Gross Margin 2015-2020
12.4 Vend
12.4.1 Vend Basic Information
12.4.2 iPad POS Software Product Introduction
12.4.3 Vend Production, Value, Price, Gross Margin 2015-2020
12.5 SalesVu
12.5.1 SalesVu Basic Information
12.5.2 iPad POS Software Product Introduction
12.5.3 SalesVu Production, Value, Price, Gross Margin 2015-2020
12.6 Bindo
12.6.1 Bindo Basic Information
12.6.2 iPad POS Software Product Introduction
12.6.3 Bindo Production, Value, Price, Gross Margin 2015-2020
12.7 Revel Systems
12.7.1 Revel Systems Basic Information
12.7.2 iPad POS Software Product Introduction
12.7.3 Revel Systems Production, Value, Price, Gross Margin 2015-2020
12.8 Lavu
12.8.1 Lavu Basic Information
12.8.2 iPad POS Software Product Introduction
12.8.3 Lavu Production, Value, Price, Gross Margin 2015-2020
12.9 ShopKeep
12.9.1 ShopKeep Basic Information
12.9.2 iPad POS Software Product Introduction
12.9.3 ShopKeep Production, Value, Price, Gross Margin 2015-2020
12.10 TouchBistro Inc.
12.10.1 TouchBistro Inc. Basic Information
12.10.2 iPad POS Software Product Introduction
12.10.3 TouchBistro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iPad POS Software Market Forecast_x000D_
14.1 Global iPad POS Software Market Value &amp; Volume Forecast, by Type (2020-2025)_x000D_
14.1.1 iPad POS Software for Catering Industry Market Value and Volume Forecast (2020-2025)
14.1.2 iPad POS Software for Hospitality Industry Market Value and Volume Forecast (2020-2025)
14.1.3 iPad POS Software for Retail Industry Market Value and Volume Forecast (2020-2025)
14.1.4 Others Market Value and Volume Forecast (2020-2025)
14.2 Global iPad POS Software Market Value &amp; Volume Forecast, by Application (2020-2025)_x000D_
14.2.1 Small Businesses Market Value and Volume Forecast (2020-2025)
14.2.2 Mid-size Business Market Value and Volume Forecast (2020-2025)
14.2.3 Enterprise Market Value and Volume Forecast (2020-2025)
14.3 iPad POS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</si>
  <si>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iPad POS Software_x000D_
Table Product Specification of iPad POS Software_x000D_
Table iPad POS Software Key Market Segments_x000D_
Table Key Players iPad POS Software Covered_x000D_
Figure Global iPad POS Software Market Size, 2015 – 2025_x000D_
Table Different Types of iPad POS Software_x000D_
Figure Global iPad POS Software Value ($) Segment by Type from 2015-2020_x000D_
Figure Global iPad POS Software Market Share by Types in 2019_x000D_
Table Different Applications of iPad POS Software_x000D_
Figure Global iPad POS Software Value ($) Segment by Applications from 2015-2020_x000D_
Figure Global iPad POS Software Market Share by Applications in 2019_x000D_
Figure Global iPad POS Software Market Share by Regions in 2019_x000D_
Figure North America iPad POS Software Production Value ($) and Growth Rate (2015-2020)_x000D_
Figure Europe iPad POS Software Production Value ($) and Growth Rate (2015-2020)_x000D_
Figure Asia Pacific iPad POS Software Production Value ($) and Growth Rate (2015-2020)_x000D_
Figure Middle East and Africa iPad POS Software Production Value ($) and Growth Rate (2015-2020)_x000D_
Figure South America iPad POS Software Production Value ($) and Growth Rate (2015-2020)_x000D_
Table Global COVID-19 Status and Economic Overview_x000D_
Figure Global COVID-19 Status_x000D_
Figure COVID-19 Comparison of Major Countries_x000D_
Figure Industry Chain Analysis of iPad POS Software_x000D_
Table Upstream Raw Material Suppliers of iPad POS Software with Contact Information_x000D_
Table Major Players Headquarters, and Service Area of iPad POS Software_x000D_
Figure Major Players Production Value Market Share of iPad POS Software in 2019_x000D_
Table Major Players iPad POS Software Product Types in 2019_x000D_
Figure Production Process of iPad POS Software_x000D_
Figure Manufacturing Cost Structure of iPad POS Software_x000D_
Figure Channel Status of iPad POS Software_x000D_
Table Major Distributors of iPad POS Software with Contact Information_x000D_
Table Major Downstream Buyers of iPad POS Software with Contact Information_x000D_
Table Global iPad POS Software Value ($) by Type (2015-2020)_x000D_
Table Global iPad POS Software Value Share by Type (2015-2020)_x000D_
Figure Global iPad POS Software Value Share by Type (2015-2020)_x000D_
Table Global iPad POS Software Production by Type (2015-2020)_x000D_
Table Global iPad POS Software Production Share by Type (2015-2020)_x000D_
Figure Global iPad POS Software Production Share by Type (2015-2020)_x000D_
Figure Global iPad POS Software Value ($) and Growth Rate of iPad POS Software for Catering Industry (2015-2020)
Figure Global iPad POS Software Value ($) and Growth Rate of iPad POS Software for Hospitality Industry (2015-2020)
Figure Global iPad POS Software Value ($) and Growth Rate of iPad POS Software for Retail Industry (2015-2020)
Figure Global iPad POS Software Value ($) and Growth Rate of Others (2015-2020)
Figure Global iPad POS Software Price by Type (2015-2020)_x000D_
Figure Downstream Market Overview_x000D_
Table Global iPad POS Software Consumption by Application (2015-2020)_x000D_
Table Global iPad POS Software Consumption Market Share by Application (2015-2020)_x000D_
Figure Global iPad POS Software Consumption Market Share by Application (2015-2020)_x000D_
Figure Global iPad POS Software Consumption and Growth Rate of Small Businesses (2015-2020)
Figure Global iPad POS Software Consumption and Growth Rate of Mid-size Business (2015-2020)
Figure Global iPad POS Software Consumption and Growth Rate of Enterprise (2015-2020)
Figure Global iPad POS Software Sales and Growth Rate (2015-2020)_x000D_
Figure Global iPad POS Software Revenue (M USD) and Growth (2015-2020)_x000D_
Table Global iPad POS Software Sales by Regions (2015-2020)_x000D_
Table Global iPad POS Software Sales Market Share by Regions (2015-2020)_x000D_
Table Global iPad POS Software Revenue (M USD) by Regions (2015-2020)_x000D_
Table Global iPad POS Software Revenue Market Share by Regions (2015-2020)_x000D_
Table Global iPad POS Software Revenue Market Share by Regions in 2015_x000D_
Table Global iPad POS Software Revenue Market Share by Regions in 2019_x000D_
Figure North America iPad POS Software Sales and Growth Rate (2015-2020)_x000D_
Figure Europe iPad POS Software Sales and Growth Rate (2015-2020)_x000D_
Figure Asia-Pacific iPad POS Software Sales and Growth Rate (2015-2020)_x000D_
Figure Middle East and Africa iPad POS Software Sales and Growth Rate (2015-2020)_x000D_
Figure South America iPad POS Software Sales and Growth Rate (2015-2020)_x000D_
Figure North America COVID-19 Status_x000D_
Figure North America COVID-19 Confirmed Cases Major Distribution_x000D_
Figure North America iPad POS Software Revenue (M USD) and Growth (2015-2020)_x000D_
Table North America iPad POS Software Sales by Countries (2015-2020)_x000D_
Table North America iPad POS Software Sales Market Share by Countries (2015-2020)_x000D_
Table North America iPad POS Software Revenue (M USD) by Countries (2015-2020)_x000D_
Table North America iPad POS Software Revenue Market Share by Countries (2015-2020)_x000D_
Figure United States iPad POS Software Sales and Growth Rate (2015-2020)_x000D_
Figure Canada iPad POS Software Sales and Growth Rate (2015-2020)_x000D_
Figure Mexico iPad POS Software Sales and Growth (2015-2020)_x000D_
Figure Europe COVID-19 Status_x000D_
Figure Europe COVID-19 Confirmed Cases Major Distribution_x000D_
Figure Europe iPad POS Software Revenue (M USD) and Growth (2015-2020)_x000D_
Table Europe iPad POS Software Sales by Countries (2015-2020)_x000D_
Table Europe iPad POS Software Sales Market Share by Countries (2015-2020)_x000D_
Table Europe iPad POS Software Revenue (M USD) by Countries (2015-2020)_x000D_
Table Europe iPad POS Software Revenue Market Share by Countries (2015-2020)_x000D_
Figure Germany iPad POS Software Sales and Growth Rate (2015-2020)_x000D_
Figure UK iPad POS Software Sales and Growth Rate (2015-2020)_x000D_
Figure France iPad POS Software Sales and Growth (2015-2020)_x000D_
Figure Italy iPad POS Software Sales and Growth (2015-2020)_x000D_
Figure Spain iPad POS Software Sales and Growth (2015-2020)_x000D_
Figure Russia iPad POS Software Sales and Growth (2015-2020)_x000D_
Figure Asia Pacific COVID-19 Status_x000D_
Figure Asia Pacific iPad POS Software Revenue (M USD) and Growth (2015-2020)_x000D_
Table Asia Pacific iPad POS Software Sales by Countries (2015-2020)_x000D_
Table Asia Pacific iPad POS Software Sales Market Share by Countries (2015-2020)_x000D_
Table Asia Pacific iPad POS Software Revenue (M USD) by Countries (2015-2020)_x000D_
Table Asia Pacific iPad POS Software Revenue Market Share by Countries (2015-2020)_x000D_
Figure China iPad POS Software Sales and Growth Rate (2015-2020)_x000D_
Figure Japan iPad POS Software Sales and Growth Rate (2015-2020)_x000D_
Figure South Korea iPad POS Software Sales and Growth (2015-2020)_x000D_
Figure India iPad POS Software Sales and Growth (2015-2020)_x000D_
Figure Southeast Asia iPad POS Software Sales and Growth (2015-2020)_x000D_
Figure Australia iPad POS Software Sales and Growth (2015-2020)_x000D_
Figure Middle East iPad POS Software Revenue (M USD) and Growth (2015-2020)_x000D_
Table Middle East iPad POS Software Sales by Countries (2015-2020)_x000D_
Table Middle East and Africa iPad POS Software Sales Market Share by Countries (2015-2020)_x000D_
Table Middle East and Africa iPad POS Software Revenue (M USD) by Countries (2015-2020)_x000D_
Table Middle East and Africa iPad POS Software Revenue Market Share by Countries (2015-2020)_x000D_
Figure Saudi Arabia iPad POS Software Sales and Growth Rate (2015-2020)_x000D_
Figure UAE iPad POS Software Sales and Growth Rate (2015-2020)_x000D_
Figure Egypt iPad POS Software Sales and Growth (2015-2020)_x000D_
Figure Nigeria iPad POS Software Sales and Growth (2015-2020)_x000D_
Figure South Africa iPad POS Software Sales and Growth (2015-2020)_x000D_
Figure South America iPad POS Software Revenue (M USD) and Growth (2015-2020)_x000D_
Table South America iPad POS Software Sales by Countries (2015-2020)_x000D_
Table South America iPad POS Software Sales Market Share by Countries (2015-2020)_x000D_
Table South America iPad POS Software Revenue (M USD) by Countries (2015-2020)_x000D_
Table South America iPad POS Software Revenue Market Share by Countries (2015-2020)_x000D_
Figure Brazil iPad POS Software Sales and Growth Rate (2015-2020)_x000D_
Figure Argentina iPad POS Software Sales and Growth Rate (2015-2020)_x000D_
Figure Columbia iPad POS Software Sales and Growth (2015-2020)_x000D_
Figure Chile iPad POS Software Sales and Growth (2015-2020)_x000D_
Figure Top 3 Market Share of iPad POS Software Companies in 2019_x000D_
Figure Top 6 Market Share of iPad POS Software Companies in 2019_x000D_
Table Major Players Production Value ($) Share (2015-2020)_x000D_
Table Shopify POS Profile
Table Shopify POS Product Introduction
Figure Shopify POS Production and Growth Rate
Figure Shopify POS Value ($) Market Share 2015-2020
Table Square Profile
Table Square Product Introduction
Figure Square Production and Growth Rate
Figure Square Value ($) Market Share 2015-2020
Table Lightspeed Profile
Table Lightspeed Product Introduction
Figure Lightspeed Production and Growth Rate
Figure Lightspeed Value ($) Market Share 2015-2020
Table Vend Profile
Table Vend Product Introduction
Figure Vend Production and Growth Rate
Figure Vend Value ($) Market Share 2015-2020
Table SalesVu Profile
Table SalesVu Product Introduction
Figure SalesVu Production and Growth Rate
Figure SalesVu Value ($) Market Share 2015-2020
Table Bindo Profile
Table Bindo Product Introduction
Figure Bindo Production and Growth Rate
Figure Bindo Value ($) Market Share 2015-2020
Table Revel Systems Profile
Table Revel Systems Product Introduction
Figure Revel Systems Production and Growth Rate
Figure Revel Systems Value ($) Market Share 2015-2020
Table Lavu Profile
Table Lavu Product Introduction
Figure Lavu Production and Growth Rate
Figure Lavu Value ($) Market Share 2015-2020
Table ShopKeep Profile
Table ShopKeep Product Introduction
Figure ShopKeep Production and Growth Rate
Figure ShopKeep Value ($) Market Share 2015-2020
Table TouchBistro Inc. Profile
Table TouchBistro Inc. Product Introduction
Figure TouchBistro Inc. Production and Growth Rate
Figure TouchBistro Inc. Value ($) Market Share 2015-2020
Table Market Driving Factors of iPad POS Software_x000D_
Table Merger, Acquisition and New Investment_x000D_
Table Global iPad POS Software Market Value ($) Forecast, by Type_x000D_
Table Global iPad POS Software Market Volume Forecast, by Type_x000D_
Figure Global iPad POS Software Market Value ($) and Growth Rate Forecast of iPad POS Software for Catering Industry (2020-2025)
Figure Global iPad POS Software Market Volume ($) and Growth Rate Forecast of iPad POS Software for Catering Industry (2020-2025)
Figure Global iPad POS Software Market Value ($) and Growth Rate Forecast of iPad POS Software for Hospitality Industry (2020-2025)
Figure Global iPad POS Software Market Volume ($) and Growth Rate Forecast of iPad POS Software for Hospitality Industry (2020-2025)
Figure Global iPad POS Software Market Value ($) and Growth Rate Forecast of iPad POS Software for Retail Industry (2020-2025)
Figure Global iPad POS Software Market Volume ($) and Growth Rate Forecast of iPad POS Software for Retail Industry (2020-2025)
Figure Global iPad POS Software Market Value ($) and Growth Rate Forecast of Others (2020-2025)
Figure Global iPad POS Software Market Volume ($) and Growth Rate Forecast of Others (2020-2025)
Table Global Market Value ($) Forecast by Application (2020-2025)_x000D_
Table Global Market Volume Forecast by Application (2020-2025)_x000D_
Figure Market Value ($) and Growth Rate Forecast of Small Businesses (2020-2025)
Figure Market Volume and Growth Rate Forecast of Small Businesses (2020-2025)
Figure Market Value ($) and Growth Rate Forecast of Mid-size Business (2020-2025)
Figure Market Volume and Growth Rate Forecast of Mid-size Business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</si>
  <si>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iPad POS Software Industry Market Report Opportunities and Competitive Landscape</t>
  </si>
  <si>
    <t>COVID-19 Outbreak-Global Roofing Nails Industry Market Report-Development Trends, Threats, Opportunities and Competitive Landscape in 2020</t>
  </si>
  <si>
    <t>_x000D_
The Roofing Nails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Roofing Nails industry. _x000D_
Chapter 3.7 covers the analysis of the impact of COVID-19 from the perspective of the industry chain. _x000D_
In addition, chapters 7-11 consider the impact of COVID-19 on the regional economy._x000D_
_x000D_
&lt;b&gt;The Roofing Nails market can be split based on product types, major applications, and important countries as follows:&lt;/b&gt;_x000D_
_x000D_
&lt;b&gt;Key players in the global Roofing Nails market covered in Chapter 12:&lt;/b&gt;_x000D_
Everbilt
Tree Island Steel
Mid-Continent Nail
H. D. Wires Private Limited
Grip-Rite
Duchesne
Maze Nails
Integral Building Products
Simpson Strong Tie
Herco
N.Z Nail
Xin Yuan Nails Co.,Ltd.
_x000D_
&lt;b&gt;In Chapter 4 and 14.1, on the basis of types, the Roofing Nails market from 2015 to 2025 is primarily split into:&lt;/b&gt;_x000D_
Aluminum Nails
Stainless Steel Nails
Others
_x000D_
&lt;b&gt;In Chapter 5 and 14.2, on the basis of applications, the Roofing Nails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</si>
  <si>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Roofing Nails Introduction and Market Overview_x000D_
1.1 Objectives of the Study_x000D_
1.2 Overview of Roofing Nails_x000D_
1.3 Scope of The Study_x000D_
1.3.1 Key Market Segments_x000D_
1.3.2 Players Covered_x000D_
1.3.3 COVID-19's impact on the Roofing Nails industry_x000D_
1.4 Methodology of The Study_x000D_
1.5 Research Data Source_x000D_
_x000D_
2 Executive Summary_x000D_
2.1 Market Overview_x000D_
2.1.1 Global Roofing Nails Market Size, 2015 – 2020_x000D_
2.1.2 Global Roofing Nails Market Size by Type, 2015 – 2020_x000D_
2.1.3 Global Roofing Nails Market Size by Application, 2015 – 2020_x000D_
2.1.4 Global Roofing Nails Market Size by Region, 2015 - 2025_x000D_
2.2 Business Environment Analysis_x000D_
2.2.1 Global COVID-19 Status and Economic Overview_x000D_
2.2.2 Influence of COVID-19 Outbreak on Roofing Nails Industry Development_x000D_
_x000D_
3 Industry Chain Analysis_x000D_
3.1 Upstream Raw Material Suppliers of Roofing Nails Analysis_x000D_
3.2 Major Players of Roofing Nails_x000D_
3.3 Roofing Nails Manufacturing Cost Structure Analysis_x000D_
3.3.1 Production Process Analysis_x000D_
3.3.2 Manufacturing Cost Structure of Roofing Nails_x000D_
3.3.3 Labor Cost of Roofing Nails_x000D_
3.4 Market Distributors of Roofing Nails_x000D_
3.5 Major Downstream Buyers of Roofing Nails Analysis_x000D_
3.6 The Impact of Covid-19 From the Perspective of Industry Chain_x000D_
3.7 Regional Import and Export Controls Will Exist for a Long Time_x000D_
3.8 Continued downward PMI Spreads Globally_x000D_
_x000D_
4 Global Roofing Nails Market, by Type_x000D_
4.1 Global Roofing Nails Value and Market Share by Type (2015-2020)_x000D_
4.2 Global Roofing Nails Production and Market Share by Type (2015-2020)_x000D_
4.3 Global Roofing Nails Value and Growth Rate by Type (2015-2020)_x000D_
4.3.1 Global Roofing Nails Value and Growth Rate of Aluminum Nails
4.3.2 Global Roofing Nails Value and Growth Rate of Stainless Steel Nails
4.3.3 Global Roofing Nails Value and Growth Rate of Others
4.4 Global Roofing Nails Price Analysis by Type (2015-2020)_x000D_
_x000D_
5 Roofing Nails Market, by Application_x000D_
5.1 Downstream Market Overview_x000D_
5.2 Global Roofing Nails Consumption and Market Share by Application (2015-2020)_x000D_
5.3 Global Roofing Nails Consumption and Growth Rate by Application (2015-2020)_x000D_
5.3.1 Global Roofing Nails Consumption and Growth Rate of Household (2015-2020)
5.3.2 Global Roofing Nails Consumption and Growth Rate of Commercial (2015-2020)
_x000D_
6 Global Roofing Nails Market Analysis by Regions_x000D_
6.1 Global Roofing Nails Sales, Revenue and Market Share by Regions_x000D_
6.1.1 Global Roofing Nails Sales by Regions (2015-2020)_x000D_
6.1.2 Global Roofing Nails Revenue by Regions (2015-2020)_x000D_
6.2 North America Roofing Nails Sales and Growth Rate (2015-2020)_x000D_
6.3 Europe Roofing Nails Sales and Growth Rate (2015-2020)_x000D_
6.4 Asia-Pacific Roofing Nails Sales and Growth Rate (2015-2020)_x000D_
6.5 Middle East and Africa Roofing Nails Sales and Growth Rate (2015-2020)_x000D_
6.6 South America Roofing Nails Sales and Growth Rate (2015-2020)_x000D_
_x000D_
7 North America Roofing Nails Market Analysis by Countries_x000D_
7.1 The Influence of COVID-19 on North America Market_x000D_
7.2 North America Roofing Nails Sales, Revenue and Market Share by Countries_x000D_
7.2.1 North America Roofing Nails Sales by Countries (2015-2020)_x000D_
7.2.2 North America Roofing Nails Revenue by Countries (2015-2020)_x000D_
7.3 United States Roofing Nails Sales and Growth Rate (2015-2020)_x000D_
7.4 Canada Roofing Nails Sales and Growth Rate (2015-2020)_x000D_
7.5 Mexico Roofing Nails Sales and Growth Rate (2015-2020)_x000D_
_x000D_
8 Europe Roofing Nails Market Analysis by Countries_x000D_
8.1 The Influence of COVID-19 on Europe Market_x000D_
8.2 Europe Roofing Nails Sales, Revenue and Market Share by Countries_x000D_
8.2.1 Europe Roofing Nails Sales by Countries (2015-2020)_x000D_
8.2.2 Europe Roofing Nails Revenue by Countries (2015-2020)_x000D_
8.3 Germany Roofing Nails Sales and Growth Rate (2015-2020)_x000D_
8.4 UK Roofing Nails Sales and Growth Rate (2015-2020)_x000D_
8.5 France Roofing Nails Sales and Growth Rate (2015-2020)_x000D_
8.6 Italy Roofing Nails Sales and Growth Rate (2015-2020)_x000D_
8.7 Spain Roofing Nails Sales and Growth Rate (2015-2020)_x000D_
8.8 Russia Roofing Nails Sales and Growth Rate (2015-2020)_x000D_
_x000D_
9 Asia Pacific Roofing Nails Market Analysis by Countries_x000D_
9.1 The Influence of COVID-19 on Asia Pacific Market_x000D_
9.2 Asia Pacific Roofing Nails Sales, Revenue and Market Share by Countries_x000D_
9.2.1 Asia Pacific Roofing Nails Sales by Countries (2015-2020)_x000D_
9.2.2 Asia Pacific Roofing Nails Revenue by Countries (2015-2020)_x000D_
9.3 China Roofing Nails Sales and Growth Rate (2015-2020)_x000D_
9.4 Japan Roofing Nails Sales and Growth Rate (2015-2020)_x000D_
9.5 South Korea Roofing Nails Sales and Growth Rate (2015-2020)_x000D_
9.6 India Roofing Nails Sales and Growth Rate (2015-2020)_x000D_
9.7 Southeast Asia Roofing Nails Sales and Growth Rate (2015-2020)_x000D_
9.8 Australia Roofing Nails Sales and Growth Rate (2015-2020)_x000D_
_x000D_
10 Middle East and Africa Roofing Nails Market Analysis by Countries_x000D_
10.1 The Influence of COVID-19 on Middle East and Africa Market_x000D_
10.2 Middle East and Africa Roofing Nails Sales, Revenue and Market Share by Countries_x000D_
10.2.1 Middle East and Africa Roofing Nails Sales by Countries (2015-2020)_x000D_
10.2.2 Middle East and Africa Roofing Nails Revenue by Countries (2015-2020)_x000D_
10.3 Saudi Arabia Roofing Nails Sales and Growth Rate (2015-2020)_x000D_
10.4 UAE Roofing Nails Sales and Growth Rate (2015-2020)_x000D_
10.5 Egypt Roofing Nails Sales and Growth Rate (2015-2020)_x000D_
10.6 Nigeria Roofing Nails Sales and Growth Rate (2015-2020)_x000D_
10.7 South Africa Roofing Nails Sales and Growth Rate (2015-2020)_x000D_
_x000D_
11 South America Roofing Nails Market Analysis by Countries_x000D_
11.1 The Influence of COVID-19 on Middle East and Africa Market_x000D_
11.2 South America Roofing Nails Sales, Revenue and Market Share by Countries_x000D_
11.2.1 South America Roofing Nails Sales by Countries (2015-2020)_x000D_
11.2.2 South America Roofing Nails Revenue by Countries (2015-2020)_x000D_
11.3 Brazil Roofing Nails Sales and Growth Rate (2015-2020)_x000D_
11.4 Argentina Roofing Nails Sales and Growth Rate (2015-2020)_x000D_
11.5 Columbia Roofing Nails Sales and Growth Rate (2015-2020)_x000D_
11.6 Chile Roofing Nails Sales and Growth Rate (2015-2020)_x000D_
_x000D_
12 Competitive Landscape_x000D_
12.1 Everbilt
12.1.1 Everbilt Basic Information
12.1.2 Roofing Nails Product Introduction
12.1.3 Everbilt Production, Value, Price, Gross Margin 2015-2020
12.2 Tree Island Steel
12.2.1 Tree Island Steel Basic Information
12.2.2 Roofing Nails Product Introduction
12.2.3 Tree Island Steel Production, Value, Price, Gross Margin 2015-2020
12.3 Mid-Continent Nail
12.3.1 Mid-Continent Nail Basic Information
12.3.2 Roofing Nails Product Introduction
12.3.3 Mid-Continent Nail Production, Value, Price, Gross Margin 2015-2020
12.4 H. D. Wires Private Limited
12.4.1 H. D. Wires Private Limited Basic Information
12.4.2 Roofing Nails Product Introduction
12.4.3 H. D. Wires Private Limited Production, Value, Price, Gross Margin 2015-2020
12.5 Grip-Rite
12.5.1 Grip-Rite Basic Information
12.5.2 Roofing Nails Product Introduction
12.5.3 Grip-Rite Production, Value, Price, Gross Margin 2015-2020
12.6 Duchesne
12.6.1 Duchesne Basic Information
12.6.2 Roofing Nails Product Introduction
12.6.3 Duchesne Production, Value, Price, Gross Margin 2015-2020
12.7 Maze Nails
12.7.1 Maze Nails Basic Information
12.7.2 Roofing Nails Product Introduction
12.7.3 Maze Nails Production, Value, Price, Gross Margin 2015-2020
12.8 Integral Building Products
12.8.1 Integral Building Products Basic Information
12.8.2 Roofing Nails Product Introduction
12.8.3 Integral Building Products Production, Value, Price, Gross Margin 2015-2020
12.9 Simpson Strong Tie
12.9.1 Simpson Strong Tie Basic Information
12.9.2 Roofing Nails Product Introduction
12.9.3 Simpson Strong Tie Production, Value, Price, Gross Margin 2015-2020
12.10 Herco
12.10.1 Herco Basic Information
12.10.2 Roofing Nails Product Introduction
12.10.3 Herco Production, Value, Price, Gross Margin 2015-2020
12.11 N.Z Nail
12.11.1 N.Z Nail Basic Information
12.11.2 Roofing Nails Product Introduction
12.11.3 N.Z Nail Production, Value, Price, Gross Margin 2015-2020
12.12 Xin Yuan Nails Co.,Ltd.
12.12.1 Xin Yuan Nails Co.,Ltd. Basic Information
12.12.2 Roofing Nails Product Introduction
12.12.3 Xin Yuan Nails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Roofing Nails Market Forecast_x000D_
14.1 Global Roofing Nails Market Value &amp; Volume Forecast, by Type (2020-2025)_x000D_
14.1.1 Aluminum Nails Market Value and Volume Forecast (2020-2025)
14.1.2 Stainless Steel Nails Market Value and Volume Forecast (2020-2025)
14.1.3 Others Market Value and Volume Forecast (2020-2025)
14.2 Global Roofing Nails Market Value &amp; Volume Forecast, by Application (2020-2025)_x000D_
14.2.1 Household Market Value and Volume Forecast (2020-2025)
14.2.2 Commercial Market Value and Volume Forecast (2020-2025)
14.3 Roofing Nails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</si>
  <si>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Roofing Nails_x000D_
Table Product Specification of Roofing Nails_x000D_
Table Roofing Nails Key Market Segments_x000D_
Table Key Players Roofing Nails Covered_x000D_
Figure Global Roofing Nails Market Size, 2015 – 2025_x000D_
Table Different Types of Roofing Nails_x000D_
Figure Global Roofing Nails Value ($) Segment by Type from 2015-2020_x000D_
Figure Global Roofing Nails Market Share by Types in 2019_x000D_
Table Different Applications of Roofing Nails_x000D_
Figure Global Roofing Nails Value ($) Segment by Applications from 2015-2020_x000D_
Figure Global Roofing Nails Market Share by Applications in 2019_x000D_
Figure Global Roofing Nails Market Share by Regions in 2019_x000D_
Figure North America Roofing Nails Production Value ($) and Growth Rate (2015-2020)_x000D_
Figure Europe Roofing Nails Production Value ($) and Growth Rate (2015-2020)_x000D_
Figure Asia Pacific Roofing Nails Production Value ($) and Growth Rate (2015-2020)_x000D_
Figure Middle East and Africa Roofing Nails Production Value ($) and Growth Rate (2015-2020)_x000D_
Figure South America Roofing Nails Production Value ($) and Growth Rate (2015-2020)_x000D_
Table Global COVID-19 Status and Economic Overview_x000D_
Figure Global COVID-19 Status_x000D_
Figure COVID-19 Comparison of Major Countries_x000D_
Figure Industry Chain Analysis of Roofing Nails_x000D_
Table Upstream Raw Material Suppliers of Roofing Nails with Contact Information_x000D_
Table Major Players Headquarters, and Service Area of Roofing Nails_x000D_
Figure Major Players Production Value Market Share of Roofing Nails in 2019_x000D_
Table Major Players Roofing Nails Product Types in 2019_x000D_
Figure Production Process of Roofing Nails_x000D_
Figure Manufacturing Cost Structure of Roofing Nails_x000D_
Figure Channel Status of Roofing Nails_x000D_
Table Major Distributors of Roofing Nails with Contact Information_x000D_
Table Major Downstream Buyers of Roofing Nails with Contact Information_x000D_
Table Global Roofing Nails Value ($) by Type (2015-2020)_x000D_
Table Global Roofing Nails Value Share by Type (2015-2020)_x000D_
Figure Global Roofing Nails Value Share by Type (2015-2020)_x000D_
Table Global Roofing Nails Production by Type (2015-2020)_x000D_
Table Global Roofing Nails Production Share by Type (2015-2020)_x000D_
Figure Global Roofing Nails Production Share by Type (2015-2020)_x000D_
Figure Global Roofing Nails Value ($) and Growth Rate of Aluminum Nails (2015-2020)
Figure Global Roofing Nails Value ($) and Growth Rate of Stainless Steel Nails (2015-2020)
Figure Global Roofing Nails Value ($) and Growth Rate of Others (2015-2020)
Figure Global Roofing Nails Price by Type (2015-2020)_x000D_
Figure Downstream Market Overview_x000D_
Table Global Roofing Nails Consumption by Application (2015-2020)_x000D_
Table Global Roofing Nails Consumption Market Share by Application (2015-2020)_x000D_
Figure Global Roofing Nails Consumption Market Share by Application (2015-2020)_x000D_
Figure Global Roofing Nails Consumption and Growth Rate of Household (2015-2020)
Figure Global Roofing Nails Consumption and Growth Rate of Commercial (2015-2020)
Figure Global Roofing Nails Sales and Growth Rate (2015-2020)_x000D_
Figure Global Roofing Nails Revenue (M USD) and Growth (2015-2020)_x000D_
Table Global Roofing Nails Sales by Regions (2015-2020)_x000D_
Table Global Roofing Nails Sales Market Share by Regions (2015-2020)_x000D_
Table Global Roofing Nails Revenue (M USD) by Regions (2015-2020)_x000D_
Table Global Roofing Nails Revenue Market Share by Regions (2015-2020)_x000D_
Table Global Roofing Nails Revenue Market Share by Regions in 2015_x000D_
Table Global Roofing Nails Revenue Market Share by Regions in 2019_x000D_
Figure North America Roofing Nails Sales and Growth Rate (2015-2020)_x000D_
Figure Europe Roofing Nails Sales and Growth Rate (2015-2020)_x000D_
Figure Asia-Pacific Roofing Nails Sales and Growth Rate (2015-2020)_x000D_
Figure Middle East and Africa Roofing Nails Sales and Growth Rate (2015-2020)_x000D_
Figure South America Roofing Nails Sales and Growth Rate (2015-2020)_x000D_
Figure North America COVID-19 Status_x000D_
Figure North America COVID-19 Confirmed Cases Major Distribution_x000D_
Figure North America Roofing Nails Revenue (M USD) and Growth (2015-2020)_x000D_
Table North America Roofing Nails Sales by Countries (2015-2020)_x000D_
Table North America Roofing Nails Sales Market Share by Countries (2015-2020)_x000D_
Table North America Roofing Nails Revenue (M USD) by Countries (2015-2020)_x000D_
Table North America Roofing Nails Revenue Market Share by Countries (2015-2020)_x000D_
Figure United States Roofing Nails Sales and Growth Rate (2015-2020)_x000D_
Figure Canada Roofing Nails Sales and Growth Rate (2015-2020)_x000D_
Figure Mexico Roofing Nails Sales and Growth (2015-2020)_x000D_
Figure Europe COVID-19 Status_x000D_
Figure Europe COVID-19 Confirmed Cases Major Distribution_x000D_
Figure Europe Roofing Nails Revenue (M USD) and Growth (2015-2020)_x000D_
Table Europe Roofing Nails Sales by Countries (2015-2020)_x000D_
Table Europe Roofing Nails Sales Market Share by Countries (2015-2020)_x000D_
Table Europe Roofing Nails Revenue (M USD) by Countries (2015-2020)_x000D_
Table Europe Roofing Nails Revenue Market Share by Countries (2015-2020)_x000D_
Figure Germany Roofing Nails Sales and Growth Rate (2015-2020)_x000D_
Figure UK Roofing Nails Sales and Growth Rate (2015-2020)_x000D_
Figure France Roofing Nails Sales and Growth (2015-2020)_x000D_
Figure Italy Roofing Nails Sales and Growth (2015-2020)_x000D_
Figure Spain Roofing Nails Sales and Growth (2015-2020)_x000D_
Figure Russia Roofing Nails Sales and Growth (2015-2020)_x000D_
Figure Asia Pacific COVID-19 Status_x000D_
Figure Asia Pacific Roofing Nails Revenue (M USD) and Growth (2015-2020)_x000D_
Table Asia Pacific Roofing Nails Sales by Countries (2015-2020)_x000D_
Table Asia Pacific Roofing Nails Sales Market Share by Countries (2015-2020)_x000D_
Table Asia Pacific Roofing Nails Revenue (M USD) by Countries (2015-2020)_x000D_
Table Asia Pacific Roofing Nails Revenue Market Share by Countries (2015-2020)_x000D_
Figure China Roofing Nails Sales and Growth Rate (2015-2020)_x000D_
Figure Japan Roofing Nails Sales and Growth Rate (2015-2020)_x000D_
Figure South Korea Roofing Nails Sales and Growth (2015-2020)_x000D_
Figure India Roofing Nails Sales and Growth (2015-2020)_x000D_
Figure Southeast Asia Roofing Nails Sales and Growth (2015-2020)_x000D_
Figure Australia Roofing Nails Sales and Growth (2015-2020)_x000D_
Figure Middle East Roofing Nails Revenue (M USD) and Growth (2015-2020)_x000D_
Table Middle East Roofing Nails Sales by Countries (2015-2020)_x000D_
Table Middle East and Africa Roofing Nails Sales Market Share by Countries (2015-2020)_x000D_
Table Middle East and Africa Roofing Nails Revenue (M USD) by Countries (2015-2020)_x000D_
Table Middle East and Africa Roofing Nails Revenue Market Share by Countries (2015-2020)_x000D_
Figure Saudi Arabia Roofing Nails Sales and Growth Rate (2015-2020)_x000D_
Figure UAE Roofing Nails Sales and Growth Rate (2015-2020)_x000D_
Figure Egypt Roofing Nails Sales and Growth (2015-2020)_x000D_
Figure Nigeria Roofing Nails Sales and Growth (2015-2020)_x000D_
Figure South Africa Roofing Nails Sales and Growth (2015-2020)_x000D_
Figure South America Roofing Nails Revenue (M USD) and Growth (2015-2020)_x000D_
Table South America Roofing Nails Sales by Countries (2015-2020)_x000D_
Table South America Roofing Nails Sales Market Share by Countries (2015-2020)_x000D_
Table South America Roofing Nails Revenue (M USD) by Countries (2015-2020)_x000D_
Table South America Roofing Nails Revenue Market Share by Countries (2015-2020)_x000D_
Figure Brazil Roofing Nails Sales and Growth Rate (2015-2020)_x000D_
Figure Argentina Roofing Nails Sales and Growth Rate (2015-2020)_x000D_
Figure Columbia Roofing Nails Sales and Growth (2015-2020)_x000D_
Figure Chile Roofing Nails Sales and Growth (2015-2020)_x000D_
Figure Top 3 Market Share of Roofing Nails Companies in 2019_x000D_
Figure Top 6 Market Share of Roofing Nails Companies in 2019_x000D_
Table Major Players Production Value ($) Share (2015-2020)_x000D_
Table Everbilt Profile
Table Everbilt Product Introduction
Figure Everbilt Production and Growth Rate
Figure Everbilt Value ($) Market Share 2015-2020
Table Tree Island Steel Profile
Table Tree Island Steel Product Introduction
Figure Tree Island Steel Production and Growth Rate
Figure Tree Island Steel Value ($) Market Share 2015-2020
Table Mid-Continent Nail Profile
Table Mid-Continent Nail Product Introduction
Figure Mid-Continent Nail Production and Growth Rate
Figure Mid-Continent Nail Value ($) Market Share 2015-2020
Table H. D. Wires Private Limited Profile
Table H. D. Wires Private Limited Product Introduction
Figure H. D. Wires Private Limited Production and Growth Rate
Figure H. D. Wires Private Limited Value ($) Market Share 2015-2020
Table Grip-Rite Profile
Table Grip-Rite Product Introduction
Figure Grip-Rite Production and Growth Rate
Figure Grip-Rite Value ($) Market Share 2015-2020
Table Duchesne Profile
Table Duchesne Product Introduction
Figure Duchesne Production and Growth Rate
Figure Duchesne Value ($) Market Share 2015-2020
Table Maze Nails Profile
Table Maze Nails Product Introduction
Figure Maze Nails Production and Growth Rate
Figure Maze Nails Value ($) Market Share 2015-2020
Table Integral Building Products Profile
Table Integral Building Products Product Introduction
Figure Integral Building Products Production and Growth Rate
Figure Integral Building Products Value ($) Market Share 2015-2020
Table Simpson Strong Tie Profile
Table Simpson Strong Tie Product Introduction
Figure Simpson Strong Tie Production and Growth Rate
Figure Simpson Strong Tie Value ($) Market Share 2015-2020
Table Herco Profile
Table Herco Product Introduction
Figure Herco Production and Growth Rate
Figure Herco Value ($) Market Share 2015-2020
Table N.Z Nail Profile
Table N.Z Nail Product Introduction
Figure N.Z Nail Production and Growth Rate
Figure N.Z Nail Value ($) Market Share 2015-2020
Table Xin Yuan Nails Co.,Ltd. Profile
Table Xin Yuan Nails Co.,Ltd. Product Introduction
Figure Xin Yuan Nails Co.,Ltd. Production and Growth Rate
Figure Xin Yuan Nails Co.,Ltd. Value ($) Market Share 2015-2020
Table Market Driving Factors of Roofing Nails_x000D_
Table Merger, Acquisition and New Investment_x000D_
Table Global Roofing Nails Market Value ($) Forecast, by Type_x000D_
Table Global Roofing Nails Market Volume Forecast, by Type_x000D_
Figure Global Roofing Nails Market Value ($) and Growth Rate Forecast of Aluminum Nails (2020-2025)
Figure Global Roofing Nails Market Volume ($) and Growth Rate Forecast of Aluminum Nails (2020-2025)
Figure Global Roofing Nails Market Value ($) and Growth Rate Forecast of Stainless Steel Nails (2020-2025)
Figure Global Roofing Nails Market Volume ($) and Growth Rate Forecast of Stainless Steel Nails (2020-2025)
Figure Global Roofing Nails Market Value ($) and Growth Rate Forecast of Others (2020-2025)
Figure Global Roofing Nails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</si>
  <si>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Roofing Nails Industry Market Report Opportunities and Competitive Landscape</t>
  </si>
  <si>
    <t>COVID-19 Outbreak-Global Workforce Engagement Management Industry Market Report-Development Trends, Threats, Opportunities and Competitive Landscape in 2020</t>
  </si>
  <si>
    <t>_x000D_
The Workforce Engagement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Workforce Engagement Management industry. _x000D_
Chapter 3.7 covers the analysis of the impact of COVID-19 from the perspective of the industry chain. _x000D_
In addition, chapters 7-11 consider the impact of COVID-19 on the regional economy._x000D_
_x000D_
&lt;b&gt;The Workforce Engagement Management market can be split based on product types, major applications, and important countries as follows:&lt;/b&gt;_x000D_
_x000D_
&lt;b&gt;Key players in the global Workforce Engagement Management market covered in Chapter 12:&lt;/b&gt;_x000D_
ZOOM International
CSI
InContact
OpenText
Aspect
NICE
Calabrio
Teleopti
VPI
Verint Systems
InVision
Noble Systems
Monet Software
Avaya (Verint)
Genesys
KnoahSoft
_x000D_
&lt;b&gt;In Chapter 4 and 14.1, on the basis of types, the Workforce Engagement Management market from 2015 to 2025 is primarily split into:&lt;/b&gt;_x000D_
Software
Hardware
_x000D_
&lt;b&gt;In Chapter 5 and 14.2, on the basis of applications, the Workforce Engagement Management market from 2015 to 2025 covers:&lt;/b&gt;_x000D_
BFSI
Education
Government
Telecom &amp; IT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</si>
  <si>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Workforce Engagement Management Introduction and Market Overview_x000D_
1.1 Objectives of the Study_x000D_
1.2 Overview of Workforce Engagement Management_x000D_
1.3 Scope of The Study_x000D_
1.3.1 Key Market Segments_x000D_
1.3.2 Players Covered_x000D_
1.3.3 COVID-19's impact on the Workforce Engagement Management industry_x000D_
1.4 Methodology of The Study_x000D_
1.5 Research Data Source_x000D_
_x000D_
2 Executive Summary_x000D_
2.1 Market Overview_x000D_
2.1.1 Global Workforce Engagement Management Market Size, 2015 – 2020_x000D_
2.1.2 Global Workforce Engagement Management Market Size by Type, 2015 – 2020_x000D_
2.1.3 Global Workforce Engagement Management Market Size by Application, 2015 – 2020_x000D_
2.1.4 Global Workforce Engagement Management Market Size by Region, 2015 - 2025_x000D_
2.2 Business Environment Analysis_x000D_
2.2.1 Global COVID-19 Status and Economic Overview_x000D_
2.2.2 Influence of COVID-19 Outbreak on Workforce Engagement Management Industry Development_x000D_
_x000D_
3 Industry Chain Analysis_x000D_
3.1 Upstream Raw Material Suppliers of Workforce Engagement Management Analysis_x000D_
3.2 Major Players of Workforce Engagement Management_x000D_
3.3 Workforce Engagement Management Manufacturing Cost Structure Analysis_x000D_
3.3.1 Production Process Analysis_x000D_
3.3.2 Manufacturing Cost Structure of Workforce Engagement Management_x000D_
3.3.3 Labor Cost of Workforce Engagement Management_x000D_
3.4 Market Distributors of Workforce Engagement Management_x000D_
3.5 Major Downstream Buyers of Workforce Engagement Management Analysis_x000D_
3.6 The Impact of Covid-19 From the Perspective of Industry Chain_x000D_
3.7 Regional Import and Export Controls Will Exist for a Long Time_x000D_
3.8 Continued downward PMI Spreads Globally_x000D_
_x000D_
4 Global Workforce Engagement Management Market, by Type_x000D_
4.1 Global Workforce Engagement Management Value and Market Share by Type (2015-2020)_x000D_
4.2 Global Workforce Engagement Management Production and Market Share by Type (2015-2020)_x000D_
4.3 Global Workforce Engagement Management Value and Growth Rate by Type (2015-2020)_x000D_
4.3.1 Global Workforce Engagement Management Value and Growth Rate of Software
4.3.2 Global Workforce Engagement Management Value and Growth Rate of Hardware
4.4 Global Workforce Engagement Management Price Analysis by Type (2015-2020)_x000D_
_x000D_
5 Workforce Engagement Management Market, by Application_x000D_
5.1 Downstream Market Overview_x000D_
5.2 Global Workforce Engagement Management Consumption and Market Share by Application (2015-2020)_x000D_
5.3 Global Workforce Engagement Management Consumption and Growth Rate by Application (2015-2020)_x000D_
5.3.1 Global Workforce Engagement Management Consumption and Growth Rate of BFSI (2015-2020)
5.3.2 Global Workforce Engagement Management Consumption and Growth Rate of Education (2015-2020)
5.3.3 Global Workforce Engagement Management Consumption and Growth Rate of Government (2015-2020)
5.3.4 Global Workforce Engagement Management Consumption and Growth Rate of Telecom &amp; IT (2015-2020)
5.3.5 Global Workforce Engagement Management Consumption and Growth Rate of Others (2015-2020)
_x000D_
6 Global Workforce Engagement Management Market Analysis by Regions_x000D_
6.1 Global Workforce Engagement Management Sales, Revenue and Market Share by Regions_x000D_
6.1.1 Global Workforce Engagement Management Sales by Regions (2015-2020)_x000D_
6.1.2 Global Workforce Engagement Management Revenue by Regions (2015-2020)_x000D_
6.2 North America Workforce Engagement Management Sales and Growth Rate (2015-2020)_x000D_
6.3 Europe Workforce Engagement Management Sales and Growth Rate (2015-2020)_x000D_
6.4 Asia-Pacific Workforce Engagement Management Sales and Growth Rate (2015-2020)_x000D_
6.5 Middle East and Africa Workforce Engagement Management Sales and Growth Rate (2015-2020)_x000D_
6.6 South America Workforce Engagement Management Sales and Growth Rate (2015-2020)_x000D_
_x000D_
7 North America Workforce Engagement Management Market Analysis by Countries_x000D_
7.1 The Influence of COVID-19 on North America Market_x000D_
7.2 North America Workforce Engagement Management Sales, Revenue and Market Share by Countries_x000D_
7.2.1 North America Workforce Engagement Management Sales by Countries (2015-2020)_x000D_
7.2.2 North America Workforce Engagement Management Revenue by Countries (2015-2020)_x000D_
7.3 United States Workforce Engagement Management Sales and Growth Rate (2015-2020)_x000D_
7.4 Canada Workforce Engagement Management Sales and Growth Rate (2015-2020)_x000D_
7.5 Mexico Workforce Engagement Management Sales and Growth Rate (2015-2020)_x000D_
_x000D_
8 Europe Workforce Engagement Management Market Analysis by Countries_x000D_
8.1 The Influence of COVID-19 on Europe Market_x000D_
8.2 Europe Workforce Engagement Management Sales, Revenue and Market Share by Countries_x000D_
8.2.1 Europe Workforce Engagement Management Sales by Countries (2015-2020)_x000D_
8.2.2 Europe Workforce Engagement Management Revenue by Countries (2015-2020)_x000D_
8.3 Germany Workforce Engagement Management Sales and Growth Rate (2015-2020)_x000D_
8.4 UK Workforce Engagement Management Sales and Growth Rate (2015-2020)_x000D_
8.5 France Workforce Engagement Management Sales and Growth Rate (2015-2020)_x000D_
8.6 Italy Workforce Engagement Management Sales and Growth Rate (2015-2020)_x000D_
8.7 Spain Workforce Engagement Management Sales and Growth Rate (2015-2020)_x000D_
8.8 Russia Workforce Engagement Management Sales and Growth Rate (2015-2020)_x000D_
_x000D_
9 Asia Pacific Workforce Engagement Management Market Analysis by Countries_x000D_
9.1 The Influence of COVID-19 on Asia Pacific Market_x000D_
9.2 Asia Pacific Workforce Engagement Management Sales, Revenue and Market Share by Countries_x000D_
9.2.1 Asia Pacific Workforce Engagement Management Sales by Countries (2015-2020)_x000D_
9.2.2 Asia Pacific Workforce Engagement Management Revenue by Countries (2015-2020)_x000D_
9.3 China Workforce Engagement Management Sales and Growth Rate (2015-2020)_x000D_
9.4 Japan Workforce Engagement Management Sales and Growth Rate (2015-2020)_x000D_
9.5 South Korea Workforce Engagement Management Sales and Growth Rate (2015-2020)_x000D_
9.6 India Workforce Engagement Management Sales and Growth Rate (2015-2020)_x000D_
9.7 Southeast Asia Workforce Engagement Management Sales and Growth Rate (2015-2020)_x000D_
9.8 Australia Workforce Engagement Management Sales and Growth Rate (2015-2020)_x000D_
_x000D_
10 Middle East and Africa Workforce Engagement Management Market Analysis by Countries_x000D_
10.1 The Influence of COVID-19 on Middle East and Africa Market_x000D_
10.2 Middle East and Africa Workforce Engagement Management Sales, Revenue and Market Share by Countries_x000D_
10.2.1 Middle East and Africa Workforce Engagement Management Sales by Countries (2015-2020)_x000D_
10.2.2 Middle East and Africa Workforce Engagement Management Revenue by Countries (2015-2020)_x000D_
10.3 Saudi Arabia Workforce Engagement Management Sales and Growth Rate (2015-2020)_x000D_
10.4 UAE Workforce Engagement Management Sales and Growth Rate (2015-2020)_x000D_
10.5 Egypt Workforce Engagement Management Sales and Growth Rate (2015-2020)_x000D_
10.6 Nigeria Workforce Engagement Management Sales and Growth Rate (2015-2020)_x000D_
10.7 South Africa Workforce Engagement Management Sales and Growth Rate (2015-2020)_x000D_
_x000D_
11 South America Workforce Engagement Management Market Analysis by Countries_x000D_
11.1 The Influence of COVID-19 on Middle East and Africa Market_x000D_
11.2 South America Workforce Engagement Management Sales, Revenue and Market Share by Countries_x000D_
11.2.1 South America Workforce Engagement Management Sales by Countries (2015-2020)_x000D_
11.2.2 South America Workforce Engagement Management Revenue by Countries (2015-2020)_x000D_
11.3 Brazil Workforce Engagement Management Sales and Growth Rate (2015-2020)_x000D_
11.4 Argentina Workforce Engagement Management Sales and Growth Rate (2015-2020)_x000D_
11.5 Columbia Workforce Engagement Management Sales and Growth Rate (2015-2020)_x000D_
11.6 Chile Workforce Engagement Management Sales and Growth Rate (2015-2020)_x000D_
_x000D_
12 Competitive Landscape_x000D_
12.1 ZOOM International
12.1.1 ZOOM International Basic Information
12.1.2 Workforce Engagement Management Product Introduction
12.1.3 ZOOM International Production, Value, Price, Gross Margin 2015-2020
12.2 CSI
12.2.1 CSI Basic Information
12.2.2 Workforce Engagement Management Product Introduction
12.2.3 CSI Production, Value, Price, Gross Margin 2015-2020
12.3 InContact
12.3.1 InContact Basic Information
12.3.2 Workforce Engagement Management Product Introduction
12.3.3 InContact Production, Value, Price, Gross Margin 2015-2020
12.4 OpenText
12.4.1 OpenText Basic Information
12.4.2 Workforce Engagement Management Product Introduction
12.4.3 OpenText Production, Value, Price, Gross Margin 2015-2020
12.5 Aspect
12.5.1 Aspect Basic Information
12.5.2 Workforce Engagement Management Product Introduction
12.5.3 Aspect Production, Value, Price, Gross Margin 2015-2020
12.6 NICE
12.6.1 NICE Basic Information
12.6.2 Workforce Engagement Management Product Introduction
12.6.3 NICE Production, Value, Price, Gross Margin 2015-2020
12.7 Calabrio
12.7.1 Calabrio Basic Information
12.7.2 Workforce Engagement Management Product Introduction
12.7.3 Calabrio Production, Value, Price, Gross Margin 2015-2020
12.8 Teleopti
12.8.1 Teleopti Basic Information
12.8.2 Workforce Engagement Management Product Introduction
12.8.3 Teleopti Production, Value, Price, Gross Margin 2015-2020
12.9 VPI
12.9.1 VPI Basic Information
12.9.2 Workforce Engagement Management Product Introduction
12.9.3 VPI Production, Value, Price, Gross Margin 2015-2020
12.10 Verint Systems
12.10.1 Verint Systems Basic Information
12.10.2 Workforce Engagement Management Product Introduction
12.10.3 Verint Systems Production, Value, Price, Gross Margin 2015-2020
12.11 InVision
12.11.1 InVision Basic Information
12.11.2 Workforce Engagement Management Product Introduction
12.11.3 InVision Production, Value, Price, Gross Margin 2015-2020
12.12 Noble Systems
12.12.1 Noble Systems Basic Information
12.12.2 Workforce Engagement Management Product Introduction
12.12.3 Noble Systems Production, Value, Price, Gross Margin 2015-2020
12.13 Monet Software
12.13.1 Monet Software Basic Information
12.13.2 Workforce Engagement Management Product Introduction
12.13.3 Monet Software Production, Value, Price, Gross Margin 2015-2020
12.14 Avaya (Verint)
12.14.1 Avaya (Verint) Basic Information
12.14.2 Workforce Engagement Management Product Introduction
12.14.3 Avaya (Verint) Production, Value, Price, Gross Margin 2015-2020
12.15 Genesys
12.15.1 Genesys Basic Information
12.15.2 Workforce Engagement Management Product Introduction
12.15.3 Genesys Production, Value, Price, Gross Margin 2015-2020
12.16 KnoahSoft
12.16.1 KnoahSoft Basic Information
12.16.2 Workforce Engagement Management Product Introduction
12.16.3 KnoahSoft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Workforce Engagement Management Market Forecast_x000D_
14.1 Global Workforce Engagement Management Market Value &amp; Volume Forecast, by Type (2020-2025)_x000D_
14.1.1 Software Market Value and Volume Forecast (2020-2025)
14.1.2 Hardware Market Value and Volume Forecast (2020-2025)
14.2 Global Workforce Engagement Management Market Value &amp; Volume Forecast, by Application (2020-2025)_x000D_
14.2.1 BFSI Market Value and Volume Forecast (2020-2025)
14.2.2 Education Market Value and Volume Forecast (2020-2025)
14.2.3 Government Market Value and Volume Forecast (2020-2025)
14.2.4 Telecom &amp; IT Market Value and Volume Forecast (2020-2025)
14.2.5 Others Market Value and Volume Forecast (2020-2025)
14.3 Workforce Engagement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</si>
  <si>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Workforce Engagement Management_x000D_
Table Product Specification of Workforce Engagement Management_x000D_
Table Workforce Engagement Management Key Market Segments_x000D_
Table Key Players Workforce Engagement Management Covered_x000D_
Figure Global Workforce Engagement Management Market Size, 2015 – 2025_x000D_
Table Different Types of Workforce Engagement Management_x000D_
Figure Global Workforce Engagement Management Value ($) Segment by Type from 2015-2020_x000D_
Figure Global Workforce Engagement Management Market Share by Types in 2019_x000D_
Table Different Applications of Workforce Engagement Management_x000D_
Figure Global Workforce Engagement Management Value ($) Segment by Applications from 2015-2020_x000D_
Figure Global Workforce Engagement Management Market Share by Applications in 2019_x000D_
Figure Global Workforce Engagement Management Market Share by Regions in 2019_x000D_
Figure North America Workforce Engagement Management Production Value ($) and Growth Rate (2015-2020)_x000D_
Figure Europe Workforce Engagement Management Production Value ($) and Growth Rate (2015-2020)_x000D_
Figure Asia Pacific Workforce Engagement Management Production Value ($) and Growth Rate (2015-2020)_x000D_
Figure Middle East and Africa Workforce Engagement Management Production Value ($) and Growth Rate (2015-2020)_x000D_
Figure South America Workforce Engagement Management Production Value ($) and Growth Rate (2015-2020)_x000D_
Table Global COVID-19 Status and Economic Overview_x000D_
Figure Global COVID-19 Status_x000D_
Figure COVID-19 Comparison of Major Countries_x000D_
Figure Industry Chain Analysis of Workforce Engagement Management_x000D_
Table Upstream Raw Material Suppliers of Workforce Engagement Management with Contact Information_x000D_
Table Major Players Headquarters, and Service Area of Workforce Engagement Management_x000D_
Figure Major Players Production Value Market Share of Workforce Engagement Management in 2019_x000D_
Table Major Players Workforce Engagement Management Product Types in 2019_x000D_
Figure Production Process of Workforce Engagement Management_x000D_
Figure Manufacturing Cost Structure of Workforce Engagement Management_x000D_
Figure Channel Status of Workforce Engagement Management_x000D_
Table Major Distributors of Workforce Engagement Management with Contact Information_x000D_
Table Major Downstream Buyers of Workforce Engagement Management with Contact Information_x000D_
Table Global Workforce Engagement Management Value ($) by Type (2015-2020)_x000D_
Table Global Workforce Engagement Management Value Share by Type (2015-2020)_x000D_
Figure Global Workforce Engagement Management Value Share by Type (2015-2020)_x000D_
Table Global Workforce Engagement Management Production by Type (2015-2020)_x000D_
Table Global Workforce Engagement Management Production Share by Type (2015-2020)_x000D_
Figure Global Workforce Engagement Management Production Share by Type (2015-2020)_x000D_
Figure Global Workforce Engagement Management Value ($) and Growth Rate of Software (2015-2020)
Figure Global Workforce Engagement Management Value ($) and Growth Rate of Hardware (2015-2020)
Figure Global Workforce Engagement Management Price by Type (2015-2020)_x000D_
Figure Downstream Market Overview_x000D_
Table Global Workforce Engagement Management Consumption by Application (2015-2020)_x000D_
Table Global Workforce Engagement Management Consumption Market Share by Application (2015-2020)_x000D_
Figure Global Workforce Engagement Management Consumption Market Share by Application (2015-2020)_x000D_
Figure Global Workforce Engagement Management Consumption and Growth Rate of BFSI (2015-2020)
Figure Global Workforce Engagement Management Consumption and Growth Rate of Education (2015-2020)
Figure Global Workforce Engagement Management Consumption and Growth Rate of Government (2015-2020)
Figure Global Workforce Engagement Management Consumption and Growth Rate of Telecom &amp; IT (2015-2020)
Figure Global Workforce Engagement Management Consumption and Growth Rate of Others (2015-2020)
Figure Global Workforce Engagement Management Sales and Growth Rate (2015-2020)_x000D_
Figure Global Workforce Engagement Management Revenue (M USD) and Growth (2015-2020)_x000D_
Table Global Workforce Engagement Management Sales by Regions (2015-2020)_x000D_
Table Global Workforce Engagement Management Sales Market Share by Regions (2015-2020)_x000D_
Table Global Workforce Engagement Management Revenue (M USD) by Regions (2015-2020)_x000D_
Table Global Workforce Engagement Management Revenue Market Share by Regions (2015-2020)_x000D_
Table Global Workforce Engagement Management Revenue Market Share by Regions in 2015_x000D_
Table Global Workforce Engagement Management Revenue Market Share by Regions in 2019_x000D_
Figure North America Workforce Engagement Management Sales and Growth Rate (2015-2020)_x000D_
Figure Europe Workforce Engagement Management Sales and Growth Rate (2015-2020)_x000D_
Figure Asia-Pacific Workforce Engagement Management Sales and Growth Rate (2015-2020)_x000D_
Figure Middle East and Africa Workforce Engagement Management Sales and Growth Rate (2015-2020)_x000D_
Figure South America Workforce Engagement Management Sales and Growth Rate (2015-2020)_x000D_
Figure North America COVID-19 Status_x000D_
Figure North America COVID-19 Confirmed Cases Major Distribution_x000D_
Figure North America Workforce Engagement Management Revenue (M USD) and Growth (2015-2020)_x000D_
Table North America Workforce Engagement Management Sales by Countries (2015-2020)_x000D_
Table North America Workforce Engagement Management Sales Market Share by Countries (2015-2020)_x000D_
Table North America Workforce Engagement Management Revenue (M USD) by Countries (2015-2020)_x000D_
Table North America Workforce Engagement Management Revenue Market Share by Countries (2015-2020)_x000D_
Figure United States Workforce Engagement Management Sales and Growth Rate (2015-2020)_x000D_
Figure Canada Workforce Engagement Management Sales and Growth Rate (2015-2020)_x000D_
Figure Mexico Workforce Engagement Management Sales and Growth (2015-2020)_x000D_
Figure Europe COVID-19 Status_x000D_
Figure Europe COVID-19 Confirmed Cases Major Distribution_x000D_
Figure Europe Workforce Engagement Management Revenue (M USD) and Growth (2015-2020)_x000D_
Table Europe Workforce Engagement Management Sales by Countries (2015-2020)_x000D_
Table Europe Workforce Engagement Management Sales Market Share by Countries (2015-2020)_x000D_
Table Europe Workforce Engagement Management Revenue (M USD) by Countries (2015-2020)_x000D_
Table Europe Workforce Engagement Management Revenue Market Share by Countries (2015-2020)_x000D_
Figure Germany Workforce Engagement Management Sales and Growth Rate (2015-2020)_x000D_
Figure UK Workforce Engagement Management Sales and Growth Rate (2015-2020)_x000D_
Figure France Workforce Engagement Management Sales and Growth (2015-2020)_x000D_
Figure Italy Workforce Engagement Management Sales and Growth (2015-2020)_x000D_
Figure Spain Workforce Engagement Management Sales and Growth (2015-2020)_x000D_
Figure Russia Workforce Engagement Management Sales and Growth (2015-2020)_x000D_
Figure Asia Pacific COVID-19 Status_x000D_
Figure Asia Pacific Workforce Engagement Management Revenue (M USD) and Growth (2015-2020)_x000D_
Table Asia Pacific Workforce Engagement Management Sales by Countries (2015-2020)_x000D_
Table Asia Pacific Workforce Engagement Management Sales Market Share by Countries (2015-2020)_x000D_
Table Asia Pacific Workforce Engagement Management Revenue (M USD) by Countries (2015-2020)_x000D_
Table Asia Pacific Workforce Engagement Management Revenue Market Share by Countries (2015-2020)_x000D_
Figure China Workforce Engagement Management Sales and Growth Rate (2015-2020)_x000D_
Figure Japan Workforce Engagement Management Sales and Growth Rate (2015-2020)_x000D_
Figure South Korea Workforce Engagement Management Sales and Growth (2015-2020)_x000D_
Figure India Workforce Engagement Management Sales and Growth (2015-2020)_x000D_
Figure Southeast Asia Workforce Engagement Management Sales and Growth (2015-2020)_x000D_
Figure Australia Workforce Engagement Management Sales and Growth (2015-2020)_x000D_
Figure Middle East Workforce Engagement Management Revenue (M USD) and Growth (2015-2020)_x000D_
Table Middle East Workforce Engagement Management Sales by Countries (2015-2020)_x000D_
Table Middle East and Africa Workforce Engagement Management Sales Market Share by Countries (2015-2020)_x000D_
Table Middle East and Africa Workforce Engagement Management Revenue (M USD) by Countries (2015-2020)_x000D_
Table Middle East and Africa Workforce Engagement Management Revenue Market Share by Countries (2015-2020)_x000D_
Figure Saudi Arabia Workforce Engagement Management Sales and Growth Rate (2015-2020)_x000D_
Figure UAE Workforce Engagement Management Sales and Growth Rate (2015-2020)_x000D_
Figure Egypt Workforce Engagement Management Sales and Growth (2015-2020)_x000D_
Figure Nigeria Workforce Engagement Management Sales and Growth (2015-2020)_x000D_
Figure South Africa Workforce Engagement Management Sales and Growth (2015-2020)_x000D_
Figure South America Workforce Engagement Management Revenue (M USD) and Growth (2015-2020)_x000D_
Table South America Workforce Engagement Management Sales by Countries (2015-2020)_x000D_
Table South America Workforce Engagement Management Sales Market Share by Countries (2015-2020)_x000D_
Table South America Workforce Engagement Management Revenue (M USD) by Countries (2015-2020)_x000D_
Table South America Workforce Engagement Management Revenue Market Share by Countries (2015-2020)_x000D_
Figure Brazil Workforce Engagement Management Sales and Growth Rate (2015-2020)_x000D_
Figure Argentina Workforce Engagement Management Sales and Growth Rate (2015-2020)_x000D_
Figure Columbia Workforce Engagement Management Sales and Growth (2015-2020)_x000D_
Figure Chile Workforce Engagement Management Sales and Growth (2015-2020)_x000D_
Figure Top 3 Market Share of Workforce Engagement Management Companies in 2019_x000D_
Figure Top 6 Market Share of Workforce Engagement Management Companies in 2019_x000D_
Table Major Players Production Value ($) Share (2015-2020)_x000D_
Table ZOOM International Profile
Table ZOOM International Product Introduction
Figure ZOOM International Production and Growth Rate
Figure ZOOM International Value ($) Market Share 2015-2020
Table CSI Profile
Table CSI Product Introduction
Figure CSI Production and Growth Rate
Figure CSI Value ($) Market Share 2015-2020
Table InContact Profile
Table InContact Product Introduction
Figure InContact Production and Growth Rate
Figure InContact Value ($) Market Share 2015-2020
Table OpenText Profile
Table OpenText Product Introduction
Figure OpenText Production and Growth Rate
Figure OpenText Value ($) Market Share 2015-2020
Table Aspect Profile
Table Aspect Product Introduction
Figure Aspect Production and Growth Rate
Figure Aspect Value ($) Market Share 2015-2020
Table NICE Profile
Table NICE Product Introduction
Figure NICE Production and Growth Rate
Figure NICE Value ($) Market Share 2015-2020
Table Calabrio Profile
Table Calabrio Product Introduction
Figure Calabrio Production and Growth Rate
Figure Calabrio Value ($) Market Share 2015-2020
Table Teleopti Profile
Table Teleopti Product Introduction
Figure Teleopti Production and Growth Rate
Figure Teleopti Value ($) Market Share 2015-2020
Table VPI Profile
Table VPI Product Introduction
Figure VPI Production and Growth Rate
Figure VPI Value ($) Market Share 2015-2020
Table Verint Systems Profile
Table Verint Systems Product Introduction
Figure Verint Systems Production and Growth Rate
Figure Verint Systems Value ($) Market Share 2015-2020
Table InVision Profile
Table InVision Product Introduction
Figure InVision Production and Growth Rate
Figure InVision Value ($) Market Share 2015-2020
Table Noble Systems Profile
Table Noble Systems Product Introduction
Figure Noble Systems Production and Growth Rate
Figure Noble Systems Value ($) Market Share 2015-2020
Table Monet Software Profile
Table Monet Software Product Introduction
Figure Monet Software Production and Growth Rate
Figure Monet Software Value ($) Market Share 2015-2020
Table Avaya (Verint) Profile
Table Avaya (Verint) Product Introduction
Figure Avaya (Verint) Production and Growth Rate
Figure Avaya (Verint) Value ($) Market Share 2015-2020
Table Genesys Profile
Table Genesys Product Introduction
Figure Genesys Production and Growth Rate
Figure Genesys Value ($) Market Share 2015-2020
Table KnoahSoft Profile
Table KnoahSoft Product Introduction
Figure KnoahSoft Production and Growth Rate
Figure KnoahSoft Value ($) Market Share 2015-2020
Table Market Driving Factors of Workforce Engagement Management_x000D_
Table Merger, Acquisition and New Investment_x000D_
Table Global Workforce Engagement Management Market Value ($) Forecast, by Type_x000D_
Table Global Workforce Engagement Management Market Volume Forecast, by Type_x000D_
Figure Global Workforce Engagement Management Market Value ($) and Growth Rate Forecast of Software (2020-2025)
Figure Global Workforce Engagement Management Market Volume ($) and Growth Rate Forecast of Software (2020-2025)
Figure Global Workforce Engagement Management Market Value ($) and Growth Rate Forecast of Hardware (2020-2025)
Figure Global Workforce Engagement Management Market Volume ($) and Growth Rate Forecast of Hardware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Education (2020-2025)
Figure Market Volume and Growth Rate Forecast of Education (2020-2025)
Figure Market Value ($) and Growth Rate Forecast of Government (2020-2025)
Figure Market Volume and Growth Rate Forecast of Government (2020-2025)
Figure Market Value ($) and Growth Rate Forecast of Telecom &amp; IT (2020-2025)
Figure Market Volume and Growth Rate Forecast of Telecom &amp; IT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</si>
  <si>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Workforce Engagement Management Industry Market Report Opportunities and Competitive Landscape</t>
  </si>
  <si>
    <t>COVID-19 Outbreak-Global Ankle &amp; Foot Braces Industry Market Report-Development Trends, Threats, Opportunities and Competitive Landscape in 2020</t>
  </si>
  <si>
    <t>_x000D_
The Ankle &amp; Foot Braces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Ankle &amp; Foot Braces industry. _x000D_
Chapter 3.7 covers the analysis of the impact of COVID-19 from the perspective of the industry chain. _x000D_
In addition, chapters 7-11 consider the impact of COVID-19 on the regional economy._x000D_
_x000D_
&lt;b&gt;The Ankle &amp; Foot Braces market can be split based on product types, major applications, and important countries as follows:&lt;/b&gt;_x000D_
_x000D_
&lt;b&gt;Key players in the global Ankle &amp; Foot Braces market covered in Chapter 12:&lt;/b&gt;_x000D_
Alex Orthopedic
Medline
Darco
DJO
Brownmed
3M
Mabis Healthcare
Spenco Medical
Essential Medical
Florida Orthopaedic Institute
Swede-o – Solutions
Medi-Dyne Healthcare
Bell-Horn
_x000D_
&lt;b&gt;In Chapter 4 and 14.1, on the basis of types, the Ankle &amp; Foot Braces market from 2015 to 2025 is primarily split into:&lt;/b&gt;_x000D_
Ankle &amp; Foot Support
Ankle &amp; Foot Protection
_x000D_
&lt;b&gt;In Chapter 5 and 14.2, on the basis of applications, the Ankle &amp; Foot Braces market from 2015 to 2025 covers:&lt;/b&gt;_x000D_
Public Hospital
Private Clinic
Nursing Home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</si>
  <si>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Ankle &amp; Foot Braces Introduction and Market Overview_x000D_
1.1 Objectives of the Study_x000D_
1.2 Overview of Ankle &amp; Foot Braces_x000D_
1.3 Scope of The Study_x000D_
1.3.1 Key Market Segments_x000D_
1.3.2 Players Covered_x000D_
1.3.3 COVID-19's impact on the Ankle &amp; Foot Braces industry_x000D_
1.4 Methodology of The Study_x000D_
1.5 Research Data Source_x000D_
_x000D_
2 Executive Summary_x000D_
2.1 Market Overview_x000D_
2.1.1 Global Ankle &amp; Foot Braces Market Size, 2015 – 2020_x000D_
2.1.2 Global Ankle &amp; Foot Braces Market Size by Type, 2015 – 2020_x000D_
2.1.3 Global Ankle &amp; Foot Braces Market Size by Application, 2015 – 2020_x000D_
2.1.4 Global Ankle &amp; Foot Braces Market Size by Region, 2015 - 2025_x000D_
2.2 Business Environment Analysis_x000D_
2.2.1 Global COVID-19 Status and Economic Overview_x000D_
2.2.2 Influence of COVID-19 Outbreak on Ankle &amp; Foot Braces Industry Development_x000D_
_x000D_
3 Industry Chain Analysis_x000D_
3.1 Upstream Raw Material Suppliers of Ankle &amp; Foot Braces Analysis_x000D_
3.2 Major Players of Ankle &amp; Foot Braces_x000D_
3.3 Ankle &amp; Foot Braces Manufacturing Cost Structure Analysis_x000D_
3.3.1 Production Process Analysis_x000D_
3.3.2 Manufacturing Cost Structure of Ankle &amp; Foot Braces_x000D_
3.3.3 Labor Cost of Ankle &amp; Foot Braces_x000D_
3.4 Market Distributors of Ankle &amp; Foot Braces_x000D_
3.5 Major Downstream Buyers of Ankle &amp; Foot Braces Analysis_x000D_
3.6 The Impact of Covid-19 From the Perspective of Industry Chain_x000D_
3.7 Regional Import and Export Controls Will Exist for a Long Time_x000D_
3.8 Continued downward PMI Spreads Globally_x000D_
_x000D_
4 Global Ankle &amp; Foot Braces Market, by Type_x000D_
4.1 Global Ankle &amp; Foot Braces Value and Market Share by Type (2015-2020)_x000D_
4.2 Global Ankle &amp; Foot Braces Production and Market Share by Type (2015-2020)_x000D_
4.3 Global Ankle &amp; Foot Braces Value and Growth Rate by Type (2015-2020)_x000D_
4.3.1 Global Ankle &amp; Foot Braces Value and Growth Rate of Ankle &amp; Foot Support
4.3.2 Global Ankle &amp; Foot Braces Value and Growth Rate of Ankle &amp; Foot Protection
4.4 Global Ankle &amp; Foot Braces Price Analysis by Type (2015-2020)_x000D_
_x000D_
5 Ankle &amp; Foot Braces Market, by Application_x000D_
5.1 Downstream Market Overview_x000D_
5.2 Global Ankle &amp; Foot Braces Consumption and Market Share by Application (2015-2020)_x000D_
5.3 Global Ankle &amp; Foot Braces Consumption and Growth Rate by Application (2015-2020)_x000D_
5.3.1 Global Ankle &amp; Foot Braces Consumption and Growth Rate of Public Hospital (2015-2020)
5.3.2 Global Ankle &amp; Foot Braces Consumption and Growth Rate of Private Clinic (2015-2020)
5.3.3 Global Ankle &amp; Foot Braces Consumption and Growth Rate of Nursing Home (2015-2020)
5.3.4 Global Ankle &amp; Foot Braces Consumption and Growth Rate of Personal Care (2015-2020)
5.3.5 Global Ankle &amp; Foot Braces Consumption and Growth Rate of Others (2015-2020)
_x000D_
6 Global Ankle &amp; Foot Braces Market Analysis by Regions_x000D_
6.1 Global Ankle &amp; Foot Braces Sales, Revenue and Market Share by Regions_x000D_
6.1.1 Global Ankle &amp; Foot Braces Sales by Regions (2015-2020)_x000D_
6.1.2 Global Ankle &amp; Foot Braces Revenue by Regions (2015-2020)_x000D_
6.2 North America Ankle &amp; Foot Braces Sales and Growth Rate (2015-2020)_x000D_
6.3 Europe Ankle &amp; Foot Braces Sales and Growth Rate (2015-2020)_x000D_
6.4 Asia-Pacific Ankle &amp; Foot Braces Sales and Growth Rate (2015-2020)_x000D_
6.5 Middle East and Africa Ankle &amp; Foot Braces Sales and Growth Rate (2015-2020)_x000D_
6.6 South America Ankle &amp; Foot Braces Sales and Growth Rate (2015-2020)_x000D_
_x000D_
7 North America Ankle &amp; Foot Braces Market Analysis by Countries_x000D_
7.1 The Influence of COVID-19 on North America Market_x000D_
7.2 North America Ankle &amp; Foot Braces Sales, Revenue and Market Share by Countries_x000D_
7.2.1 North America Ankle &amp; Foot Braces Sales by Countries (2015-2020)_x000D_
7.2.2 North America Ankle &amp; Foot Braces Revenue by Countries (2015-2020)_x000D_
7.3 United States Ankle &amp; Foot Braces Sales and Growth Rate (2015-2020)_x000D_
7.4 Canada Ankle &amp; Foot Braces Sales and Growth Rate (2015-2020)_x000D_
7.5 Mexico Ankle &amp; Foot Braces Sales and Growth Rate (2015-2020)_x000D_
_x000D_
8 Europe Ankle &amp; Foot Braces Market Analysis by Countries_x000D_
8.1 The Influence of COVID-19 on Europe Market_x000D_
8.2 Europe Ankle &amp; Foot Braces Sales, Revenue and Market Share by Countries_x000D_
8.2.1 Europe Ankle &amp; Foot Braces Sales by Countries (2015-2020)_x000D_
8.2.2 Europe Ankle &amp; Foot Braces Revenue by Countries (2015-2020)_x000D_
8.3 Germany Ankle &amp; Foot Braces Sales and Growth Rate (2015-2020)_x000D_
8.4 UK Ankle &amp; Foot Braces Sales and Growth Rate (2015-2020)_x000D_
8.5 France Ankle &amp; Foot Braces Sales and Growth Rate (2015-2020)_x000D_
8.6 Italy Ankle &amp; Foot Braces Sales and Growth Rate (2015-2020)_x000D_
8.7 Spain Ankle &amp; Foot Braces Sales and Growth Rate (2015-2020)_x000D_
8.8 Russia Ankle &amp; Foot Braces Sales and Growth Rate (2015-2020)_x000D_
_x000D_
9 Asia Pacific Ankle &amp; Foot Braces Market Analysis by Countries_x000D_
9.1 The Influence of COVID-19 on Asia Pacific Market_x000D_
9.2 Asia Pacific Ankle &amp; Foot Braces Sales, Revenue and Market Share by Countries_x000D_
9.2.1 Asia Pacific Ankle &amp; Foot Braces Sales by Countries (2015-2020)_x000D_
9.2.2 Asia Pacific Ankle &amp; Foot Braces Revenue by Countries (2015-2020)_x000D_
9.3 China Ankle &amp; Foot Braces Sales and Growth Rate (2015-2020)_x000D_
9.4 Japan Ankle &amp; Foot Braces Sales and Growth Rate (2015-2020)_x000D_
9.5 South Korea Ankle &amp; Foot Braces Sales and Growth Rate (2015-2020)_x000D_
9.6 India Ankle &amp; Foot Braces Sales and Growth Rate (2015-2020)_x000D_
9.7 Southeast Asia Ankle &amp; Foot Braces Sales and Growth Rate (2015-2020)_x000D_
9.8 Australia Ankle &amp; Foot Braces Sales and Growth Rate (2015-2020)_x000D_
_x000D_
10 Middle East and Africa Ankle &amp; Foot Braces Market Analysis by Countries_x000D_
10.1 The Influence of COVID-19 on Middle East and Africa Market_x000D_
10.2 Middle East and Africa Ankle &amp; Foot Braces Sales, Revenue and Market Share by Countries_x000D_
10.2.1 Middle East and Africa Ankle &amp; Foot Braces Sales by Countries (2015-2020)_x000D_
10.2.2 Middle East and Africa Ankle &amp; Foot Braces Revenue by Countries (2015-2020)_x000D_
10.3 Saudi Arabia Ankle &amp; Foot Braces Sales and Growth Rate (2015-2020)_x000D_
10.4 UAE Ankle &amp; Foot Braces Sales and Growth Rate (2015-2020)_x000D_
10.5 Egypt Ankle &amp; Foot Braces Sales and Growth Rate (2015-2020)_x000D_
10.6 Nigeria Ankle &amp; Foot Braces Sales and Growth Rate (2015-2020)_x000D_
10.7 South Africa Ankle &amp; Foot Braces Sales and Growth Rate (2015-2020)_x000D_
_x000D_
11 South America Ankle &amp; Foot Braces Market Analysis by Countries_x000D_
11.1 The Influence of COVID-19 on Middle East and Africa Market_x000D_
11.2 South America Ankle &amp; Foot Braces Sales, Revenue and Market Share by Countries_x000D_
11.2.1 South America Ankle &amp; Foot Braces Sales by Countries (2015-2020)_x000D_
11.2.2 South America Ankle &amp; Foot Braces Revenue by Countries (2015-2020)_x000D_
11.3 Brazil Ankle &amp; Foot Braces Sales and Growth Rate (2015-2020)_x000D_
11.4 Argentina Ankle &amp; Foot Braces Sales and Growth Rate (2015-2020)_x000D_
11.5 Columbia Ankle &amp; Foot Braces Sales and Growth Rate (2015-2020)_x000D_
11.6 Chile Ankle &amp; Foot Braces Sales and Growth Rate (2015-2020)_x000D_
_x000D_
12 Competitive Landscape_x000D_
12.1 Alex Orthopedic
12.1.1 Alex Orthopedic Basic Information
12.1.2 Ankle &amp; Foot Braces Product Introduction
12.1.3 Alex Orthopedic Production, Value, Price, Gross Margin 2015-2020
12.2 Medline
12.2.1 Medline Basic Information
12.2.2 Ankle &amp; Foot Braces Product Introduction
12.2.3 Medline Production, Value, Price, Gross Margin 2015-2020
12.3 Darco
12.3.1 Darco Basic Information
12.3.2 Ankle &amp; Foot Braces Product Introduction
12.3.3 Darco Production, Value, Price, Gross Margin 2015-2020
12.4 DJO
12.4.1 DJO Basic Information
12.4.2 Ankle &amp; Foot Braces Product Introduction
12.4.3 DJO Production, Value, Price, Gross Margin 2015-2020
12.5 Brownmed
12.5.1 Brownmed Basic Information
12.5.2 Ankle &amp; Foot Braces Product Introduction
12.5.3 Brownmed Production, Value, Price, Gross Margin 2015-2020
12.6 3M
12.6.1 3M Basic Information
12.6.2 Ankle &amp; Foot Braces Product Introduction
12.6.3 3M Production, Value, Price, Gross Margin 2015-2020
12.7 Mabis Healthcare
12.7.1 Mabis Healthcare Basic Information
12.7.2 Ankle &amp; Foot Braces Product Introduction
12.7.3 Mabis Healthcare Production, Value, Price, Gross Margin 2015-2020
12.8 Spenco Medical
12.8.1 Spenco Medical Basic Information
12.8.2 Ankle &amp; Foot Braces Product Introduction
12.8.3 Spenco Medical Production, Value, Price, Gross Margin 2015-2020
12.9 Essential Medical
12.9.1 Essential Medical Basic Information
12.9.2 Ankle &amp; Foot Braces Product Introduction
12.9.3 Essential Medical Production, Value, Price, Gross Margin 2015-2020
12.10 Florida Orthopaedic Institute
12.10.1 Florida Orthopaedic Institute Basic Information
12.10.2 Ankle &amp; Foot Braces Product Introduction
12.10.3 Florida Orthopaedic Institute Production, Value, Price, Gross Margin 2015-2020
12.11 Swede-o – Solutions
12.11.1 Swede-o – Solutions Basic Information
12.11.2 Ankle &amp; Foot Braces Product Introduction
12.11.3 Swede-o – Solutions Production, Value, Price, Gross Margin 2015-2020
12.12 Medi-Dyne Healthcare
12.12.1 Medi-Dyne Healthcare Basic Information
12.12.2 Ankle &amp; Foot Braces Product Introduction
12.12.3 Medi-Dyne Healthcare Production, Value, Price, Gross Margin 2015-2020
12.13 Bell-Horn
12.13.1 Bell-Horn Basic Information
12.13.2 Ankle &amp; Foot Braces Product Introduction
12.13.3 Bell-Horn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Ankle &amp; Foot Braces Market Forecast_x000D_
14.1 Global Ankle &amp; Foot Braces Market Value &amp; Volume Forecast, by Type (2020-2025)_x000D_
14.1.1 Ankle &amp; Foot Support Market Value and Volume Forecast (2020-2025)
14.1.2 Ankle &amp; Foot Protection Market Value and Volume Forecast (2020-2025)
14.2 Global Ankle &amp; Foot Braces Market Value &amp; Volume Forecast, by Application (2020-2025)_x000D_
14.2.1 Public Hospital Market Value and Volume Forecast (2020-2025)
14.2.2 Private Clinic Market Value and Volume Forecast (2020-2025)
14.2.3 Nursing Home Market Value and Volume Forecast (2020-2025)
14.2.4 Personal Care Market Value and Volume Forecast (2020-2025)
14.2.5 Others Market Value and Volume Forecast (2020-2025)
14.3 Ankle &amp; Foot Braces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</si>
  <si>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Ankle &amp; Foot Braces_x000D_
Table Product Specification of Ankle &amp; Foot Braces_x000D_
Table Ankle &amp; Foot Braces Key Market Segments_x000D_
Table Key Players Ankle &amp; Foot Braces Covered_x000D_
Figure Global Ankle &amp; Foot Braces Market Size, 2015 – 2025_x000D_
Table Different Types of Ankle &amp; Foot Braces_x000D_
Figure Global Ankle &amp; Foot Braces Value ($) Segment by Type from 2015-2020_x000D_
Figure Global Ankle &amp; Foot Braces Market Share by Types in 2019_x000D_
Table Different Applications of Ankle &amp; Foot Braces_x000D_
Figure Global Ankle &amp; Foot Braces Value ($) Segment by Applications from 2015-2020_x000D_
Figure Global Ankle &amp; Foot Braces Market Share by Applications in 2019_x000D_
Figure Global Ankle &amp; Foot Braces Market Share by Regions in 2019_x000D_
Figure North America Ankle &amp; Foot Braces Production Value ($) and Growth Rate (2015-2020)_x000D_
Figure Europe Ankle &amp; Foot Braces Production Value ($) and Growth Rate (2015-2020)_x000D_
Figure Asia Pacific Ankle &amp; Foot Braces Production Value ($) and Growth Rate (2015-2020)_x000D_
Figure Middle East and Africa Ankle &amp; Foot Braces Production Value ($) and Growth Rate (2015-2020)_x000D_
Figure South America Ankle &amp; Foot Braces Production Value ($) and Growth Rate (2015-2020)_x000D_
Table Global COVID-19 Status and Economic Overview_x000D_
Figure Global COVID-19 Status_x000D_
Figure COVID-19 Comparison of Major Countries_x000D_
Figure Industry Chain Analysis of Ankle &amp; Foot Braces_x000D_
Table Upstream Raw Material Suppliers of Ankle &amp; Foot Braces with Contact Information_x000D_
Table Major Players Headquarters, and Service Area of Ankle &amp; Foot Braces_x000D_
Figure Major Players Production Value Market Share of Ankle &amp; Foot Braces in 2019_x000D_
Table Major Players Ankle &amp; Foot Braces Product Types in 2019_x000D_
Figure Production Process of Ankle &amp; Foot Braces_x000D_
Figure Manufacturing Cost Structure of Ankle &amp; Foot Braces_x000D_
Figure Channel Status of Ankle &amp; Foot Braces_x000D_
Table Major Distributors of Ankle &amp; Foot Braces with Contact Information_x000D_
Table Major Downstream Buyers of Ankle &amp; Foot Braces with Contact Information_x000D_
Table Global Ankle &amp; Foot Braces Value ($) by Type (2015-2020)_x000D_
Table Global Ankle &amp; Foot Braces Value Share by Type (2015-2020)_x000D_
Figure Global Ankle &amp; Foot Braces Value Share by Type (2015-2020)_x000D_
Table Global Ankle &amp; Foot Braces Production by Type (2015-2020)_x000D_
Table Global Ankle &amp; Foot Braces Production Share by Type (2015-2020)_x000D_
Figure Global Ankle &amp; Foot Braces Production Share by Type (2015-2020)_x000D_
Figure Global Ankle &amp; Foot Braces Value ($) and Growth Rate of Ankle &amp; Foot Support (2015-2020)
Figure Global Ankle &amp; Foot Braces Value ($) and Growth Rate of Ankle &amp; Foot Protection (2015-2020)
Figure Global Ankle &amp; Foot Braces Price by Type (2015-2020)_x000D_
Figure Downstream Market Overview_x000D_
Table Global Ankle &amp; Foot Braces Consumption by Application (2015-2020)_x000D_
Table Global Ankle &amp; Foot Braces Consumption Market Share by Application (2015-2020)_x000D_
Figure Global Ankle &amp; Foot Braces Consumption Market Share by Application (2015-2020)_x000D_
Figure Global Ankle &amp; Foot Braces Consumption and Growth Rate of Public Hospital (2015-2020)
Figure Global Ankle &amp; Foot Braces Consumption and Growth Rate of Private Clinic (2015-2020)
Figure Global Ankle &amp; Foot Braces Consumption and Growth Rate of Nursing Home (2015-2020)
Figure Global Ankle &amp; Foot Braces Consumption and Growth Rate of Personal Care (2015-2020)
Figure Global Ankle &amp; Foot Braces Consumption and Growth Rate of Others (2015-2020)
Figure Global Ankle &amp; Foot Braces Sales and Growth Rate (2015-2020)_x000D_
Figure Global Ankle &amp; Foot Braces Revenue (M USD) and Growth (2015-2020)_x000D_
Table Global Ankle &amp; Foot Braces Sales by Regions (2015-2020)_x000D_
Table Global Ankle &amp; Foot Braces Sales Market Share by Regions (2015-2020)_x000D_
Table Global Ankle &amp; Foot Braces Revenue (M USD) by Regions (2015-2020)_x000D_
Table Global Ankle &amp; Foot Braces Revenue Market Share by Regions (2015-2020)_x000D_
Table Global Ankle &amp; Foot Braces Revenue Market Share by Regions in 2015_x000D_
Table Global Ankle &amp; Foot Braces Revenue Market Share by Regions in 2019_x000D_
Figure North America Ankle &amp; Foot Braces Sales and Growth Rate (2015-2020)_x000D_
Figure Europe Ankle &amp; Foot Braces Sales and Growth Rate (2015-2020)_x000D_
Figure Asia-Pacific Ankle &amp; Foot Braces Sales and Growth Rate (2015-2020)_x000D_
Figure Middle East and Africa Ankle &amp; Foot Braces Sales and Growth Rate (2015-2020)_x000D_
Figure South America Ankle &amp; Foot Braces Sales and Growth Rate (2015-2020)_x000D_
Figure North America COVID-19 Status_x000D_
Figure North America COVID-19 Confirmed Cases Major Distribution_x000D_
Figure North America Ankle &amp; Foot Braces Revenue (M USD) and Growth (2015-2020)_x000D_
Table North America Ankle &amp; Foot Braces Sales by Countries (2015-2020)_x000D_
Table North America Ankle &amp; Foot Braces Sales Market Share by Countries (2015-2020)_x000D_
Table North America Ankle &amp; Foot Braces Revenue (M USD) by Countries (2015-2020)_x000D_
Table North America Ankle &amp; Foot Braces Revenue Market Share by Countries (2015-2020)_x000D_
Figure United States Ankle &amp; Foot Braces Sales and Growth Rate (2015-2020)_x000D_
Figure Canada Ankle &amp; Foot Braces Sales and Growth Rate (2015-2020)_x000D_
Figure Mexico Ankle &amp; Foot Braces Sales and Growth (2015-2020)_x000D_
Figure Europe COVID-19 Status_x000D_
Figure Europe COVID-19 Confirmed Cases Major Distribution_x000D_
Figure Europe Ankle &amp; Foot Braces Revenue (M USD) and Growth (2015-2020)_x000D_
Table Europe Ankle &amp; Foot Braces Sales by Countries (2015-2020)_x000D_
Table Europe Ankle &amp; Foot Braces Sales Market Share by Countries (2015-2020)_x000D_
Table Europe Ankle &amp; Foot Braces Revenue (M USD) by Countries (2015-2020)_x000D_
Table Europe Ankle &amp; Foot Braces Revenue Market Share by Countries (2015-2020)_x000D_
Figure Germany Ankle &amp; Foot Braces Sales and Growth Rate (2015-2020)_x000D_
Figure UK Ankle &amp; Foot Braces Sales and Growth Rate (2015-2020)_x000D_
Figure France Ankle &amp; Foot Braces Sales and Growth (2015-2020)_x000D_
Figure Italy Ankle &amp; Foot Braces Sales and Growth (2015-2020)_x000D_
Figure Spain Ankle &amp; Foot Braces Sales and Growth (2015-2020)_x000D_
Figure Russia Ankle &amp; Foot Braces Sales and Growth (2015-2020)_x000D_
Figure Asia Pacific COVID-19 Status_x000D_
Figure Asia Pacific Ankle &amp; Foot Braces Revenue (M USD) and Growth (2015-2020)_x000D_
Table Asia Pacific Ankle &amp; Foot Braces Sales by Countries (2015-2020)_x000D_
Table Asia Pacific Ankle &amp; Foot Braces Sales Market Share by Countries (2015-2020)_x000D_
Table Asia Pacific Ankle &amp; Foot Braces Revenue (M USD) by Countries (2015-2020)_x000D_
Table Asia Pacific Ankle &amp; Foot Braces Revenue Market Share by Countries (2015-2020)_x000D_
Figure China Ankle &amp; Foot Braces Sales and Growth Rate (2015-2020)_x000D_
Figure Japan Ankle &amp; Foot Braces Sales and Growth Rate (2015-2020)_x000D_
Figure South Korea Ankle &amp; Foot Braces Sales and Growth (2015-2020)_x000D_
Figure India Ankle &amp; Foot Braces Sales and Growth (2015-2020)_x000D_
Figure Southeast Asia Ankle &amp; Foot Braces Sales and Growth (2015-2020)_x000D_
Figure Australia Ankle &amp; Foot Braces Sales and Growth (2015-2020)_x000D_
Figure Middle East Ankle &amp; Foot Braces Revenue (M USD) and Growth (2015-2020)_x000D_
Table Middle East Ankle &amp; Foot Braces Sales by Countries (2015-2020)_x000D_
Table Middle East and Africa Ankle &amp; Foot Braces Sales Market Share by Countries (2015-2020)_x000D_
Table Middle East and Africa Ankle &amp; Foot Braces Revenue (M USD) by Countries (2015-2020)_x000D_
Table Middle East and Africa Ankle &amp; Foot Braces Revenue Market Share by Countries (2015-2020)_x000D_
Figure Saudi Arabia Ankle &amp; Foot Braces Sales and Growth Rate (2015-2020)_x000D_
Figure UAE Ankle &amp; Foot Braces Sales and Growth Rate (2015-2020)_x000D_
Figure Egypt Ankle &amp; Foot Braces Sales and Growth (2015-2020)_x000D_
Figure Nigeria Ankle &amp; Foot Braces Sales and Growth (2015-2020)_x000D_
Figure South Africa Ankle &amp; Foot Braces Sales and Growth (2015-2020)_x000D_
Figure South America Ankle &amp; Foot Braces Revenue (M USD) and Growth (2015-2020)_x000D_
Table South America Ankle &amp; Foot Braces Sales by Countries (2015-2020)_x000D_
Table South America Ankle &amp; Foot Braces Sales Market Share by Countries (2015-2020)_x000D_
Table South America Ankle &amp; Foot Braces Revenue (M USD) by Countries (2015-2020)_x000D_
Table South America Ankle &amp; Foot Braces Revenue Market Share by Countries (2015-2020)_x000D_
Figure Brazil Ankle &amp; Foot Braces Sales and Growth Rate (2015-2020)_x000D_
Figure Argentina Ankle &amp; Foot Braces Sales and Growth Rate (2015-2020)_x000D_
Figure Columbia Ankle &amp; Foot Braces Sales and Growth (2015-2020)_x000D_
Figure Chile Ankle &amp; Foot Braces Sales and Growth (2015-2020)_x000D_
Figure Top 3 Market Share of Ankle &amp; Foot Braces Companies in 2019_x000D_
Figure Top 6 Market Share of Ankle &amp; Foot Braces Companies in 2019_x000D_
Table Major Players Production Value ($) Share (2015-2020)_x000D_
Table Alex Orthopedic Profile
Table Alex Orthopedic Product Introduction
Figure Alex Orthopedic Production and Growth Rate
Figure Alex Orthopedic Value ($) Market Share 2015-2020
Table Medline Profile
Table Medline Product Introduction
Figure Medline Production and Growth Rate
Figure Medline Value ($) Market Share 2015-2020
Table Darco Profile
Table Darco Product Introduction
Figure Darco Production and Growth Rate
Figure Darco Value ($) Market Share 2015-2020
Table DJO Profile
Table DJO Product Introduction
Figure DJO Production and Growth Rate
Figure DJO Value ($) Market Share 2015-2020
Table Brownmed Profile
Table Brownmed Product Introduction
Figure Brownmed Production and Growth Rate
Figure Brownmed Value ($) Market Share 2015-2020
Table 3M Profile
Table 3M Product Introduction
Figure 3M Production and Growth Rate
Figure 3M Value ($) Market Share 2015-2020
Table Mabis Healthcare Profile
Table Mabis Healthcare Product Introduction
Figure Mabis Healthcare Production and Growth Rate
Figure Mabis Healthcare Value ($) Market Share 2015-2020
Table Spenco Medical Profile
Table Spenco Medical Product Introduction
Figure Spenco Medical Production and Growth Rate
Figure Spenco Medical Value ($) Market Share 2015-2020
Table Essential Medical Profile
Table Essential Medical Product Introduction
Figure Essential Medical Production and Growth Rate
Figure Essential Medical Value ($) Market Share 2015-2020
Table Florida Orthopaedic Institute Profile
Table Florida Orthopaedic Institute Product Introduction
Figure Florida Orthopaedic Institute Production and Growth Rate
Figure Florida Orthopaedic Institute Value ($) Market Share 2015-2020
Table Swede-o – Solutions Profile
Table Swede-o – Solutions Product Introduction
Figure Swede-o – Solutions Production and Growth Rate
Figure Swede-o – Solutions Value ($) Market Share 2015-2020
Table Medi-Dyne Healthcare Profile
Table Medi-Dyne Healthcare Product Introduction
Figure Medi-Dyne Healthcare Production and Growth Rate
Figure Medi-Dyne Healthcare Value ($) Market Share 2015-2020
Table Bell-Horn Profile
Table Bell-Horn Product Introduction
Figure Bell-Horn Production and Growth Rate
Figure Bell-Horn Value ($) Market Share 2015-2020
Table Market Driving Factors of Ankle &amp; Foot Braces_x000D_
Table Merger, Acquisition and New Investment_x000D_
Table Global Ankle &amp; Foot Braces Market Value ($) Forecast, by Type_x000D_
Table Global Ankle &amp; Foot Braces Market Volume Forecast, by Type_x000D_
Figure Global Ankle &amp; Foot Braces Market Value ($) and Growth Rate Forecast of Ankle &amp; Foot Support (2020-2025)
Figure Global Ankle &amp; Foot Braces Market Volume ($) and Growth Rate Forecast of Ankle &amp; Foot Support (2020-2025)
Figure Global Ankle &amp; Foot Braces Market Value ($) and Growth Rate Forecast of Ankle &amp; Foot Protection (2020-2025)
Figure Global Ankle &amp; Foot Braces Market Volume ($) and Growth Rate Forecast of Ankle &amp; Foot Protection (2020-2025)
Table Global Market Value ($) Forecast by Application (2020-2025)_x000D_
Table Global Market Volume Forecast by Application (2020-2025)_x000D_
Figure Market Value ($) and Growth Rate Forecast of Public Hospital (2020-2025)
Figure Market Volume and Growth Rate Forecast of Public Hospital (2020-2025)
Figure Market Value ($) and Growth Rate Forecast of Private Clinic (2020-2025)
Figure Market Volume and Growth Rate Forecast of Private Clinic (2020-2025)
Figure Market Value ($) and Growth Rate Forecast of Nursing Home (2020-2025)
Figure Market Volume and Growth Rate Forecast of Nursing Home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</si>
  <si>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Ankle and Foot Braces Industry Market Report Opportunities and Competitive Landscape</t>
  </si>
  <si>
    <t>COVID-19 Outbreak-Global Abdominal Surgery Anti-Adhesion Products Industry Market Report-Development Trends, Threats, Opportunities and Competitive Landscape in 2020</t>
  </si>
  <si>
    <t>_x000D_
The Abdominal Surgery Anti-Adhesion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Abdominal Surgery Anti-Adhesion Products industry. _x000D_
Chapter 3.7 covers the analysis of the impact of COVID-19 from the perspective of the industry chain. _x000D_
In addition, chapters 7-11 consider the impact of COVID-19 on the regional economy._x000D_
_x000D_
&lt;b&gt;The Abdominal Surgery Anti-Adhesion Products market can be split based on product types, major applications, and important countries as follows:&lt;/b&gt;_x000D_
_x000D_
&lt;b&gt;Key players in the global Abdominal Surgery Anti-Adhesion Products market covered in Chapter 12:&lt;/b&gt;_x000D_
SJZ Yishengtang
Bioscompass
HK Wellife
Integra Life Sciences
SANOFI
Pathfinder Cell Therapy
Covidien
Shanghai Haohai
FzioMed
Baxter International
Anika Therapeutics
Singclean Medical
Ethicon
SJZ Ruinuo
_x000D_
&lt;b&gt;In Chapter 4 and 14.1, on the basis of types, the Abdominal Surgery Anti-Adhesion Products market from 2015 to 2025 is primarily split into:&lt;/b&gt;_x000D_
Gels
Films
_x000D_
&lt;b&gt;In Chapter 5 and 14.2, on the basis of applications, the Abdominal Surgery Anti-Adhesion Products market from 2015 to 2025 covers:&lt;/b&gt;_x000D_
Upper Abdominal Surgery
Lower Abdominal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</si>
  <si>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Abdominal Surgery Anti-Adhesion Products Introduction and Market Overview_x000D_
1.1 Objectives of the Study_x000D_
1.2 Overview of Abdominal Surgery Anti-Adhesion Products_x000D_
1.3 Scope of The Study_x000D_
1.3.1 Key Market Segments_x000D_
1.3.2 Players Covered_x000D_
1.3.3 COVID-19's impact on the Abdominal Surgery Anti-Adhesion Products industry_x000D_
1.4 Methodology of The Study_x000D_
1.5 Research Data Source_x000D_
_x000D_
2 Executive Summary_x000D_
2.1 Market Overview_x000D_
2.1.1 Global Abdominal Surgery Anti-Adhesion Products Market Size, 2015 – 2020_x000D_
2.1.2 Global Abdominal Surgery Anti-Adhesion Products Market Size by Type, 2015 – 2020_x000D_
2.1.3 Global Abdominal Surgery Anti-Adhesion Products Market Size by Application, 2015 – 2020_x000D_
2.1.4 Global Abdominal Surgery Anti-Adhesion Products Market Size by Region, 2015 - 2025_x000D_
2.2 Business Environment Analysis_x000D_
2.2.1 Global COVID-19 Status and Economic Overview_x000D_
2.2.2 Influence of COVID-19 Outbreak on Abdominal Surgery Anti-Adhesion Products Industry Development_x000D_
_x000D_
3 Industry Chain Analysis_x000D_
3.1 Upstream Raw Material Suppliers of Abdominal Surgery Anti-Adhesion Products Analysis_x000D_
3.2 Major Players of Abdominal Surgery Anti-Adhesion Products_x000D_
3.3 Abdominal Surgery Anti-Adhesion Products Manufacturing Cost Structure Analysis_x000D_
3.3.1 Production Process Analysis_x000D_
3.3.2 Manufacturing Cost Structure of Abdominal Surgery Anti-Adhesion Products_x000D_
3.3.3 Labor Cost of Abdominal Surgery Anti-Adhesion Products_x000D_
3.4 Market Distributors of Abdominal Surgery Anti-Adhesion Products_x000D_
3.5 Major Downstream Buyers of Abdominal Surgery Anti-Adhesion Products Analysis_x000D_
3.6 The Impact of Covid-19 From the Perspective of Industry Chain_x000D_
3.7 Regional Import and Export Controls Will Exist for a Long Time_x000D_
3.8 Continued downward PMI Spreads Globally_x000D_
_x000D_
4 Global Abdominal Surgery Anti-Adhesion Products Market, by Type_x000D_
4.1 Global Abdominal Surgery Anti-Adhesion Products Value and Market Share by Type (2015-2020)_x000D_
4.2 Global Abdominal Surgery Anti-Adhesion Products Production and Market Share by Type (2015-2020)_x000D_
4.3 Global Abdominal Surgery Anti-Adhesion Products Value and Growth Rate by Type (2015-2020)_x000D_
4.3.1 Global Abdominal Surgery Anti-Adhesion Products Value and Growth Rate of Gels
4.3.2 Global Abdominal Surgery Anti-Adhesion Products Value and Growth Rate of Films
4.4 Global Abdominal Surgery Anti-Adhesion Products Price Analysis by Type (2015-2020)_x000D_
_x000D_
5 Abdominal Surgery Anti-Adhesion Products Market, by Application_x000D_
5.1 Downstream Market Overview_x000D_
5.2 Global Abdominal Surgery Anti-Adhesion Products Consumption and Market Share by Application (2015-2020)_x000D_
5.3 Global Abdominal Surgery Anti-Adhesion Products Consumption and Growth Rate by Application (2015-2020)_x000D_
5.3.1 Global Abdominal Surgery Anti-Adhesion Products Consumption and Growth Rate of Upper Abdominal Surgery (2015-2020)
5.3.2 Global Abdominal Surgery Anti-Adhesion Products Consumption and Growth Rate of Lower Abdominal Surgery (2015-2020)
_x000D_
6 Global Abdominal Surgery Anti-Adhesion Products Market Analysis by Regions_x000D_
6.1 Global Abdominal Surgery Anti-Adhesion Products Sales, Revenue and Market Share by Regions_x000D_
6.1.1 Global Abdominal Surgery Anti-Adhesion Products Sales by Regions (2015-2020)_x000D_
6.1.2 Global Abdominal Surgery Anti-Adhesion Products Revenue by Regions (2015-2020)_x000D_
6.2 North America Abdominal Surgery Anti-Adhesion Products Sales and Growth Rate (2015-2020)_x000D_
6.3 Europe Abdominal Surgery Anti-Adhesion Products Sales and Growth Rate (2015-2020)_x000D_
6.4 Asia-Pacific Abdominal Surgery Anti-Adhesion Products Sales and Growth Rate (2015-2020)_x000D_
6.5 Middle East and Africa Abdominal Surgery Anti-Adhesion Products Sales and Growth Rate (2015-2020)_x000D_
6.6 South America Abdominal Surgery Anti-Adhesion Products Sales and Growth Rate (2015-2020)_x000D_
_x000D_
7 North America Abdominal Surgery Anti-Adhesion Products Market Analysis by Countries_x000D_
7.1 The Influence of COVID-19 on North America Market_x000D_
7.2 North America Abdominal Surgery Anti-Adhesion Products Sales, Revenue and Market Share by Countries_x000D_
7.2.1 North America Abdominal Surgery Anti-Adhesion Products Sales by Countries (2015-2020)_x000D_
7.2.2 North America Abdominal Surgery Anti-Adhesion Products Revenue by Countries (2015-2020)_x000D_
7.3 United States Abdominal Surgery Anti-Adhesion Products Sales and Growth Rate (2015-2020)_x000D_
7.4 Canada Abdominal Surgery Anti-Adhesion Products Sales and Growth Rate (2015-2020)_x000D_
7.5 Mexico Abdominal Surgery Anti-Adhesion Products Sales and Growth Rate (2015-2020)_x000D_
_x000D_
8 Europe Abdominal Surgery Anti-Adhesion Products Market Analysis by Countries_x000D_
8.1 The Influence of COVID-19 on Europe Market_x000D_
8.2 Europe Abdominal Surgery Anti-Adhesion Products Sales, Revenue and Market Share by Countries_x000D_
8.2.1 Europe Abdominal Surgery Anti-Adhesion Products Sales by Countries (2015-2020)_x000D_
8.2.2 Europe Abdominal Surgery Anti-Adhesion Products Revenue by Countries (2015-2020)_x000D_
8.3 Germany Abdominal Surgery Anti-Adhesion Products Sales and Growth Rate (2015-2020)_x000D_
8.4 UK Abdominal Surgery Anti-Adhesion Products Sales and Growth Rate (2015-2020)_x000D_
8.5 France Abdominal Surgery Anti-Adhesion Products Sales and Growth Rate (2015-2020)_x000D_
8.6 Italy Abdominal Surgery Anti-Adhesion Products Sales and Growth Rate (2015-2020)_x000D_
8.7 Spain Abdominal Surgery Anti-Adhesion Products Sales and Growth Rate (2015-2020)_x000D_
8.8 Russia Abdominal Surgery Anti-Adhesion Products Sales and Growth Rate (2015-2020)_x000D_
_x000D_
9 Asia Pacific Abdominal Surgery Anti-Adhesion Products Market Analysis by Countries_x000D_
9.1 The Influence of COVID-19 on Asia Pacific Market_x000D_
9.2 Asia Pacific Abdominal Surgery Anti-Adhesion Products Sales, Revenue and Market Share by Countries_x000D_
9.2.1 Asia Pacific Abdominal Surgery Anti-Adhesion Products Sales by Countries (2015-2020)_x000D_
9.2.2 Asia Pacific Abdominal Surgery Anti-Adhesion Products Revenue by Countries (2015-2020)_x000D_
9.3 China Abdominal Surgery Anti-Adhesion Products Sales and Growth Rate (2015-2020)_x000D_
9.4 Japan Abdominal Surgery Anti-Adhesion Products Sales and Growth Rate (2015-2020)_x000D_
9.5 South Korea Abdominal Surgery Anti-Adhesion Products Sales and Growth Rate (2015-2020)_x000D_
9.6 India Abdominal Surgery Anti-Adhesion Products Sales and Growth Rate (2015-2020)_x000D_
9.7 Southeast Asia Abdominal Surgery Anti-Adhesion Products Sales and Growth Rate (2015-2020)_x000D_
9.8 Australia Abdominal Surgery Anti-Adhesion Products Sales and Growth Rate (2015-2020)_x000D_
_x000D_
10 Middle East and Africa Abdominal Surgery Anti-Adhesion Products Market Analysis by Countries_x000D_
10.1 The Influence of COVID-19 on Middle East and Africa Market_x000D_
10.2 Middle East and Africa Abdominal Surgery Anti-Adhesion Products Sales, Revenue and Market Share by Countries_x000D_
10.2.1 Middle East and Africa Abdominal Surgery Anti-Adhesion Products Sales by Countries (2015-2020)_x000D_
10.2.2 Middle East and Africa Abdominal Surgery Anti-Adhesion Products Revenue by Countries (2015-2020)_x000D_
10.3 Saudi Arabia Abdominal Surgery Anti-Adhesion Products Sales and Growth Rate (2015-2020)_x000D_
10.4 UAE Abdominal Surgery Anti-Adhesion Products Sales and Growth Rate (2015-2020)_x000D_
10.5 Egypt Abdominal Surgery Anti-Adhesion Products Sales and Growth Rate (2015-2020)_x000D_
10.6 Nigeria Abdominal Surgery Anti-Adhesion Products Sales and Growth Rate (2015-2020)_x000D_
10.7 South Africa Abdominal Surgery Anti-Adhesion Products Sales and Growth Rate (2015-2020)_x000D_
_x000D_
11 South America Abdominal Surgery Anti-Adhesion Products Market Analysis by Countries_x000D_
11.1 The Influence of COVID-19 on Middle East and Africa Market_x000D_
11.2 South America Abdominal Surgery Anti-Adhesion Products Sales, Revenue and Market Share by Countries_x000D_
11.2.1 South America Abdominal Surgery Anti-Adhesion Products Sales by Countries (2015-2020)_x000D_
11.2.2 South America Abdominal Surgery Anti-Adhesion Products Revenue by Countries (2015-2020)_x000D_
11.3 Brazil Abdominal Surgery Anti-Adhesion Products Sales and Growth Rate (2015-2020)_x000D_
11.4 Argentina Abdominal Surgery Anti-Adhesion Products Sales and Growth Rate (2015-2020)_x000D_
11.5 Columbia Abdominal Surgery Anti-Adhesion Products Sales and Growth Rate (2015-2020)_x000D_
11.6 Chile Abdominal Surgery Anti-Adhesion Products Sales and Growth Rate (2015-2020)_x000D_
_x000D_
12 Competitive Landscape_x000D_
12.1 SJZ Yishengtang
12.1.1 SJZ Yishengtang Basic Information
12.1.2 Abdominal Surgery Anti-Adhesion Products Product Introduction
12.1.3 SJZ Yishengtang Production, Value, Price, Gross Margin 2015-2020
12.2 Bioscompass
12.2.1 Bioscompass Basic Information
12.2.2 Abdominal Surgery Anti-Adhesion Products Product Introduction
12.2.3 Bioscompass Production, Value, Price, Gross Margin 2015-2020
12.3 HK Wellife
12.3.1 HK Wellife Basic Information
12.3.2 Abdominal Surgery Anti-Adhesion Products Product Introduction
12.3.3 HK Wellife Production, Value, Price, Gross Margin 2015-2020
12.4 Integra Life Sciences
12.4.1 Integra Life Sciences Basic Information
12.4.2 Abdominal Surgery Anti-Adhesion Products Product Introduction
12.4.3 Integra Life Sciences Production, Value, Price, Gross Margin 2015-2020
12.5 SANOFI
12.5.1 SANOFI Basic Information
12.5.2 Abdominal Surgery Anti-Adhesion Products Product Introduction
12.5.3 SANOFI Production, Value, Price, Gross Margin 2015-2020
12.6 Pathfinder Cell Therapy
12.6.1 Pathfinder Cell Therapy Basic Information
12.6.2 Abdominal Surgery Anti-Adhesion Products Product Introduction
12.6.3 Pathfinder Cell Therapy Production, Value, Price, Gross Margin 2015-2020
12.7 Covidien
12.7.1 Covidien Basic Information
12.7.2 Abdominal Surgery Anti-Adhesion Products Product Introduction
12.7.3 Covidien Production, Value, Price, Gross Margin 2015-2020
12.8 Shanghai Haohai
12.8.1 Shanghai Haohai Basic Information
12.8.2 Abdominal Surgery Anti-Adhesion Products Product Introduction
12.8.3 Shanghai Haohai Production, Value, Price, Gross Margin 2015-2020
12.9 FzioMed
12.9.1 FzioMed Basic Information
12.9.2 Abdominal Surgery Anti-Adhesion Products Product Introduction
12.9.3 FzioMed Production, Value, Price, Gross Margin 2015-2020
12.10 Baxter International
12.10.1 Baxter International Basic Information
12.10.2 Abdominal Surgery Anti-Adhesion Products Product Introduction
12.10.3 Baxter International Production, Value, Price, Gross Margin 2015-2020
12.11 Anika Therapeutics
12.11.1 Anika Therapeutics Basic Information
12.11.2 Abdominal Surgery Anti-Adhesion Products Product Introduction
12.11.3 Anika Therapeutics Production, Value, Price, Gross Margin 2015-2020
12.12 Singclean Medical
12.12.1 Singclean Medical Basic Information
12.12.2 Abdominal Surgery Anti-Adhesion Products Product Introduction
12.12.3 Singclean Medical Production, Value, Price, Gross Margin 2015-2020
12.13 Ethicon
12.13.1 Ethicon Basic Information
12.13.2 Abdominal Surgery Anti-Adhesion Products Product Introduction
12.13.3 Ethicon Production, Value, Price, Gross Margin 2015-2020
12.14 SJZ Ruinuo
12.14.1 SJZ Ruinuo Basic Information
12.14.2 Abdominal Surgery Anti-Adhesion Products Product Introduction
12.14.3 SJZ Ruinuo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Abdominal Surgery Anti-Adhesion Products Market Forecast_x000D_
14.1 Global Abdominal Surgery Anti-Adhesion Products Market Value &amp; Volume Forecast, by Type (2020-2025)_x000D_
14.1.1 Gels Market Value and Volume Forecast (2020-2025)
14.1.2 Films Market Value and Volume Forecast (2020-2025)
14.2 Global Abdominal Surgery Anti-Adhesion Products Market Value &amp; Volume Forecast, by Application (2020-2025)_x000D_
14.2.1 Upper Abdominal Surgery Market Value and Volume Forecast (2020-2025)
14.2.2 Lower Abdominal Surgery Market Value and Volume Forecast (2020-2025)
14.3 Abdominal Surgery Anti-Adhesion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</si>
  <si>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Abdominal Surgery Anti-Adhesion Products_x000D_
Table Product Specification of Abdominal Surgery Anti-Adhesion Products_x000D_
Table Abdominal Surgery Anti-Adhesion Products Key Market Segments_x000D_
Table Key Players Abdominal Surgery Anti-Adhesion Products Covered_x000D_
Figure Global Abdominal Surgery Anti-Adhesion Products Market Size, 2015 – 2025_x000D_
Table Different Types of Abdominal Surgery Anti-Adhesion Products_x000D_
Figure Global Abdominal Surgery Anti-Adhesion Products Value ($) Segment by Type from 2015-2020_x000D_
Figure Global Abdominal Surgery Anti-Adhesion Products Market Share by Types in 2019_x000D_
Table Different Applications of Abdominal Surgery Anti-Adhesion Products_x000D_
Figure Global Abdominal Surgery Anti-Adhesion Products Value ($) Segment by Applications from 2015-2020_x000D_
Figure Global Abdominal Surgery Anti-Adhesion Products Market Share by Applications in 2019_x000D_
Figure Global Abdominal Surgery Anti-Adhesion Products Market Share by Regions in 2019_x000D_
Figure North America Abdominal Surgery Anti-Adhesion Products Production Value ($) and Growth Rate (2015-2020)_x000D_
Figure Europe Abdominal Surgery Anti-Adhesion Products Production Value ($) and Growth Rate (2015-2020)_x000D_
Figure Asia Pacific Abdominal Surgery Anti-Adhesion Products Production Value ($) and Growth Rate (2015-2020)_x000D_
Figure Middle East and Africa Abdominal Surgery Anti-Adhesion Products Production Value ($) and Growth Rate (2015-2020)_x000D_
Figure South America Abdominal Surgery Anti-Adhesion Products Production Value ($) and Growth Rate (2015-2020)_x000D_
Table Global COVID-19 Status and Economic Overview_x000D_
Figure Global COVID-19 Status_x000D_
Figure COVID-19 Comparison of Major Countries_x000D_
Figure Industry Chain Analysis of Abdominal Surgery Anti-Adhesion Products_x000D_
Table Upstream Raw Material Suppliers of Abdominal Surgery Anti-Adhesion Products with Contact Information_x000D_
Table Major Players Headquarters, and Service Area of Abdominal Surgery Anti-Adhesion Products_x000D_
Figure Major Players Production Value Market Share of Abdominal Surgery Anti-Adhesion Products in 2019_x000D_
Table Major Players Abdominal Surgery Anti-Adhesion Products Product Types in 2019_x000D_
Figure Production Process of Abdominal Surgery Anti-Adhesion Products_x000D_
Figure Manufacturing Cost Structure of Abdominal Surgery Anti-Adhesion Products_x000D_
Figure Channel Status of Abdominal Surgery Anti-Adhesion Products_x000D_
Table Major Distributors of Abdominal Surgery Anti-Adhesion Products with Contact Information_x000D_
Table Major Downstream Buyers of Abdominal Surgery Anti-Adhesion Products with Contact Information_x000D_
Table Global Abdominal Surgery Anti-Adhesion Products Value ($) by Type (2015-2020)_x000D_
Table Global Abdominal Surgery Anti-Adhesion Products Value Share by Type (2015-2020)_x000D_
Figure Global Abdominal Surgery Anti-Adhesion Products Value Share by Type (2015-2020)_x000D_
Table Global Abdominal Surgery Anti-Adhesion Products Production by Type (2015-2020)_x000D_
Table Global Abdominal Surgery Anti-Adhesion Products Production Share by Type (2015-2020)_x000D_
Figure Global Abdominal Surgery Anti-Adhesion Products Production Share by Type (2015-2020)_x000D_
Figure Global Abdominal Surgery Anti-Adhesion Products Value ($) and Growth Rate of Gels (2015-2020)
Figure Global Abdominal Surgery Anti-Adhesion Products Value ($) and Growth Rate of Films (2015-2020)
Figure Global Abdominal Surgery Anti-Adhesion Products Price by Type (2015-2020)_x000D_
Figure Downstream Market Overview_x000D_
Table Global Abdominal Surgery Anti-Adhesion Products Consumption by Application (2015-2020)_x000D_
Table Global Abdominal Surgery Anti-Adhesion Products Consumption Market Share by Application (2015-2020)_x000D_
Figure Global Abdominal Surgery Anti-Adhesion Products Consumption Market Share by Application (2015-2020)_x000D_
Figure Global Abdominal Surgery Anti-Adhesion Products Consumption and Growth Rate of Upper Abdominal Surgery (2015-2020)
Figure Global Abdominal Surgery Anti-Adhesion Products Consumption and Growth Rate of Lower Abdominal Surgery (2015-2020)
Figure Global Abdominal Surgery Anti-Adhesion Products Sales and Growth Rate (2015-2020)_x000D_
Figure Global Abdominal Surgery Anti-Adhesion Products Revenue (M USD) and Growth (2015-2020)_x000D_
Table Global Abdominal Surgery Anti-Adhesion Products Sales by Regions (2015-2020)_x000D_
Table Global Abdominal Surgery Anti-Adhesion Products Sales Market Share by Regions (2015-2020)_x000D_
Table Global Abdominal Surgery Anti-Adhesion Products Revenue (M USD) by Regions (2015-2020)_x000D_
Table Global Abdominal Surgery Anti-Adhesion Products Revenue Market Share by Regions (2015-2020)_x000D_
Table Global Abdominal Surgery Anti-Adhesion Products Revenue Market Share by Regions in 2015_x000D_
Table Global Abdominal Surgery Anti-Adhesion Products Revenue Market Share by Regions in 2019_x000D_
Figure North America Abdominal Surgery Anti-Adhesion Products Sales and Growth Rate (2015-2020)_x000D_
Figure Europe Abdominal Surgery Anti-Adhesion Products Sales and Growth Rate (2015-2020)_x000D_
Figure Asia-Pacific Abdominal Surgery Anti-Adhesion Products Sales and Growth Rate (2015-2020)_x000D_
Figure Middle East and Africa Abdominal Surgery Anti-Adhesion Products Sales and Growth Rate (2015-2020)_x000D_
Figure South America Abdominal Surgery Anti-Adhesion Products Sales and Growth Rate (2015-2020)_x000D_
Figure North America COVID-19 Status_x000D_
Figure North America COVID-19 Confirmed Cases Major Distribution_x000D_
Figure North America Abdominal Surgery Anti-Adhesion Products Revenue (M USD) and Growth (2015-2020)_x000D_
Table North America Abdominal Surgery Anti-Adhesion Products Sales by Countries (2015-2020)_x000D_
Table North America Abdominal Surgery Anti-Adhesion Products Sales Market Share by Countries (2015-2020)_x000D_
Table North America Abdominal Surgery Anti-Adhesion Products Revenue (M USD) by Countries (2015-2020)_x000D_
Table North America Abdominal Surgery Anti-Adhesion Products Revenue Market Share by Countries (2015-2020)_x000D_
Figure United States Abdominal Surgery Anti-Adhesion Products Sales and Growth Rate (2015-2020)_x000D_
Figure Canada Abdominal Surgery Anti-Adhesion Products Sales and Growth Rate (2015-2020)_x000D_
Figure Mexico Abdominal Surgery Anti-Adhesion Products Sales and Growth (2015-2020)_x000D_
Figure Europe COVID-19 Status_x000D_
Figure Europe COVID-19 Confirmed Cases Major Distribution_x000D_
Figure Europe Abdominal Surgery Anti-Adhesion Products Revenue (M USD) and Growth (2015-2020)_x000D_
Table Europe Abdominal Surgery Anti-Adhesion Products Sales by Countries (2015-2020)_x000D_
Table Europe Abdominal Surgery Anti-Adhesion Products Sales Market Share by Countries (2015-2020)_x000D_
Table Europe Abdominal Surgery Anti-Adhesion Products Revenue (M USD) by Countries (2015-2020)_x000D_
Table Europe Abdominal Surgery Anti-Adhesion Products Revenue Market Share by Countries (2015-2020)_x000D_
Figure Germany Abdominal Surgery Anti-Adhesion Products Sales and Growth Rate (2015-2020)_x000D_
Figure UK Abdominal Surgery Anti-Adhesion Products Sales and Growth Rate (2015-2020)_x000D_
Figure France Abdominal Surgery Anti-Adhesion Products Sales and Growth (2015-2020)_x000D_
Figure Italy Abdominal Surgery Anti-Adhesion Products Sales and Growth (2015-2020)_x000D_
Figure Spain Abdominal Surgery Anti-Adhesion Products Sales and Growth (2015-2020)_x000D_
Figure Russia Abdominal Surgery Anti-Adhesion Products Sales and Growth (2015-2020)_x000D_
Figure Asia Pacific COVID-19 Status_x000D_
Figure Asia Pacific Abdominal Surgery Anti-Adhesion Products Revenue (M USD) and Growth (2015-2020)_x000D_
Table Asia Pacific Abdominal Surgery Anti-Adhesion Products Sales by Countries (2015-2020)_x000D_
Table Asia Pacific Abdominal Surgery Anti-Adhesion Products Sales Market Share by Countries (2015-2020)_x000D_
Table Asia Pacific Abdominal Surgery Anti-Adhesion Products Revenue (M USD) by Countries (2015-2020)_x000D_
Table Asia Pacific Abdominal Surgery Anti-Adhesion Products Revenue Market Share by Countries (2015-2020)_x000D_
Figure China Abdominal Surgery Anti-Adhesion Products Sales and Growth Rate (2015-2020)_x000D_
Figure Japan Abdominal Surgery Anti-Adhesion Products Sales and Growth Rate (2015-2020)_x000D_
Figure South Korea Abdominal Surgery Anti-Adhesion Products Sales and Growth (2015-2020)_x000D_
Figure India Abdominal Surgery Anti-Adhesion Products Sales and Growth (2015-2020)_x000D_
Figure Southeast Asia Abdominal Surgery Anti-Adhesion Products Sales and Growth (2015-2020)_x000D_
Figure Australia Abdominal Surgery Anti-Adhesion Products Sales and Growth (2015-2020)_x000D_
Figure Middle East Abdominal Surgery Anti-Adhesion Products Revenue (M USD) and Growth (2015-2020)_x000D_
Table Middle East Abdominal Surgery Anti-Adhesion Products Sales by Countries (2015-2020)_x000D_
Table Middle East and Africa Abdominal Surgery Anti-Adhesion Products Sales Market Share by Countries (2015-2020)_x000D_
Table Middle East and Africa Abdominal Surgery Anti-Adhesion Products Revenue (M USD) by Countries (2015-2020)_x000D_
Table Middle East and Africa Abdominal Surgery Anti-Adhesion Products Revenue Market Share by Countries (2015-2020)_x000D_
Figure Saudi Arabia Abdominal Surgery Anti-Adhesion Products Sales and Growth Rate (2015-2020)_x000D_
Figure UAE Abdominal Surgery Anti-Adhesion Products Sales and Growth Rate (2015-2020)_x000D_
Figure Egypt Abdominal Surgery Anti-Adhesion Products Sales and Growth (2015-2020)_x000D_
Figure Nigeria Abdominal Surgery Anti-Adhesion Products Sales and Growth (2015-2020)_x000D_
Figure South Africa Abdominal Surgery Anti-Adhesion Products Sales and Growth (2015-2020)_x000D_
Figure South America Abdominal Surgery Anti-Adhesion Products Revenue (M USD) and Growth (2015-2020)_x000D_
Table South America Abdominal Surgery Anti-Adhesion Products Sales by Countries (2015-2020)_x000D_
Table South America Abdominal Surgery Anti-Adhesion Products Sales Market Share by Countries (2015-2020)_x000D_
Table South America Abdominal Surgery Anti-Adhesion Products Revenue (M USD) by Countries (2015-2020)_x000D_
Table South America Abdominal Surgery Anti-Adhesion Products Revenue Market Share by Countries (2015-2020)_x000D_
Figure Brazil Abdominal Surgery Anti-Adhesion Products Sales and Growth Rate (2015-2020)_x000D_
Figure Argentina Abdominal Surgery Anti-Adhesion Products Sales and Growth Rate (2015-2020)_x000D_
Figure Columbia Abdominal Surgery Anti-Adhesion Products Sales and Growth (2015-2020)_x000D_
Figure Chile Abdominal Surgery Anti-Adhesion Products Sales and Growth (2015-2020)_x000D_
Figure Top 3 Market Share of Abdominal Surgery Anti-Adhesion Products Companies in 2019_x000D_
Figure Top 6 Market Share of Abdominal Surgery Anti-Adhesion Products Companies in 2019_x000D_
Table Major Players Production Value ($) Share (2015-2020)_x000D_
Table SJZ Yishengtang Profile
Table SJZ Yishengtang Product Introduction
Figure SJZ Yishengtang Production and Growth Rate
Figure SJZ Yishengtang Value ($) Market Share 2015-2020
Table Bioscompass Profile
Table Bioscompass Product Introduction
Figure Bioscompass Production and Growth Rate
Figure Bioscompass Value ($) Market Share 2015-2020
Table HK Wellife Profile
Table HK Wellife Product Introduction
Figure HK Wellife Production and Growth Rate
Figure HK Wellife Value ($) Market Share 2015-2020
Table Integra Life Sciences Profile
Table Integra Life Sciences Product Introduction
Figure Integra Life Sciences Production and Growth Rate
Figure Integra Life Sciences Value ($) Market Share 2015-2020
Table SANOFI Profile
Table SANOFI Product Introduction
Figure SANOFI Production and Growth Rate
Figure SANOFI Value ($) Market Share 2015-2020
Table Pathfinder Cell Therapy Profile
Table Pathfinder Cell Therapy Product Introduction
Figure Pathfinder Cell Therapy Production and Growth Rate
Figure Pathfinder Cell Therapy Value ($) Market Share 2015-2020
Table Covidien Profile
Table Covidien Product Introduction
Figure Covidien Production and Growth Rate
Figure Covidien Value ($) Market Share 2015-2020
Table Shanghai Haohai Profile
Table Shanghai Haohai Product Introduction
Figure Shanghai Haohai Production and Growth Rate
Figure Shanghai Haohai Value ($) Market Share 2015-2020
Table FzioMed Profile
Table FzioMed Product Introduction
Figure FzioMed Production and Growth Rate
Figure FzioMed Value ($) Market Share 2015-2020
Table Baxter International Profile
Table Baxter International Product Introduction
Figure Baxter International Production and Growth Rate
Figure Baxter International Value ($) Market Share 2015-2020
Table Anika Therapeutics Profile
Table Anika Therapeutics Product Introduction
Figure Anika Therapeutics Production and Growth Rate
Figure Anika Therapeutics Value ($) Market Share 2015-2020
Table Singclean Medical Profile
Table Singclean Medical Product Introduction
Figure Singclean Medical Production and Growth Rate
Figure Singclean Medical Value ($) Market Share 2015-2020
Table Ethicon Profile
Table Ethicon Product Introduction
Figure Ethicon Production and Growth Rate
Figure Ethicon Value ($) Market Share 2015-2020
Table SJZ Ruinuo Profile
Table SJZ Ruinuo Product Introduction
Figure SJZ Ruinuo Production and Growth Rate
Figure SJZ Ruinuo Value ($) Market Share 2015-2020
Table Market Driving Factors of Abdominal Surgery Anti-Adhesion Products_x000D_
Table Merger, Acquisition and New Investment_x000D_
Table Global Abdominal Surgery Anti-Adhesion Products Market Value ($) Forecast, by Type_x000D_
Table Global Abdominal Surgery Anti-Adhesion Products Market Volume Forecast, by Type_x000D_
Figure Global Abdominal Surgery Anti-Adhesion Products Market Value ($) and Growth Rate Forecast of Gels (2020-2025)
Figure Global Abdominal Surgery Anti-Adhesion Products Market Volume ($) and Growth Rate Forecast of Gels (2020-2025)
Figure Global Abdominal Surgery Anti-Adhesion Products Market Value ($) and Growth Rate Forecast of Films (2020-2025)
Figure Global Abdominal Surgery Anti-Adhesion Products Market Volume ($) and Growth Rate Forecast of Films (2020-2025)
Table Global Market Value ($) Forecast by Application (2020-2025)_x000D_
Table Global Market Volume Forecast by Application (2020-2025)_x000D_
Figure Market Value ($) and Growth Rate Forecast of Upper Abdominal Surgery (2020-2025)
Figure Market Volume and Growth Rate Forecast of Upper Abdominal Surgery (2020-2025)
Figure Market Value ($) and Growth Rate Forecast of Lower Abdominal Surgery (2020-2025)
Figure Market Volume and Growth Rate Forecast of Lower Abdominal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</si>
  <si>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Abdominal Surgery Anti Adhesion Products Industry Market Report Opportunities and Competitive Landscape</t>
  </si>
  <si>
    <t>COVID-19 Outbreak-Global Denture Industry Market Report-Development Trends, Threats, Opportunities and Competitive Landscape in 2020</t>
  </si>
  <si>
    <t>Dentures (also known as false teeth) are prosthetic devices constructed to replace missing teeth, and are supported by the surrounding soft and hard tissues of the oral cavity. Conventional dentures are removable (removable partial denture or complete denture)._x000D_
The Denture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Denture industry. _x000D_
Chapter 3.7 covers the analysis of the impact of COVID-19 from the perspective of the industry chain. _x000D_
In addition, chapters 7-11 consider the impact of COVID-19 on the regional economy._x000D_
_x000D_
&lt;b&gt;The Denture market can be split based on product types, major applications, and important countries as follows:&lt;/b&gt;_x000D_
_x000D_
&lt;b&gt;Key players in the global Denture market covered in Chapter 12:&lt;/b&gt;_x000D_
GC Dental
Densply
Heraeus Kulzer
SHOFU
JH Dental
Vita Zahnfabrik
Colgate-Palmolive
Caiyu Dental
YAMAHACHI
Huge Dental
Authority Dental
_x000D_
&lt;b&gt;In Chapter 4 and 14.1, on the basis of types, the Denture market from 2015 to 2025 is primarily split into:&lt;/b&gt;_x000D_
Partial Denture
Full Denture
_x000D_
&lt;b&gt;In Chapter 5 and 14.2, on the basis of applications, the Denture market from 2015 to 2025 covers:&lt;/b&gt;_x000D_
Repair Broken Teeth
Implanted Teeth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</si>
  <si>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Denture Introduction and Market Overview_x000D_
1.1 Objectives of the Study_x000D_
1.2 Overview of Denture_x000D_
1.3 Scope of The Study_x000D_
1.3.1 Key Market Segments_x000D_
1.3.2 Players Covered_x000D_
1.3.3 COVID-19's impact on the Denture industry_x000D_
1.4 Methodology of The Study_x000D_
1.5 Research Data Source_x000D_
_x000D_
2 Executive Summary_x000D_
2.1 Market Overview_x000D_
2.1.1 Global Denture Market Size, 2015 – 2020_x000D_
2.1.2 Global Denture Market Size by Type, 2015 – 2020_x000D_
2.1.3 Global Denture Market Size by Application, 2015 – 2020_x000D_
2.1.4 Global Denture Market Size by Region, 2015 - 2025_x000D_
2.2 Business Environment Analysis_x000D_
2.2.1 Global COVID-19 Status and Economic Overview_x000D_
2.2.2 Influence of COVID-19 Outbreak on Denture Industry Development_x000D_
_x000D_
3 Industry Chain Analysis_x000D_
3.1 Upstream Raw Material Suppliers of Denture Analysis_x000D_
3.2 Major Players of Denture_x000D_
3.3 Denture Manufacturing Cost Structure Analysis_x000D_
3.3.1 Production Process Analysis_x000D_
3.3.2 Manufacturing Cost Structure of Denture_x000D_
3.3.3 Labor Cost of Denture_x000D_
3.4 Market Distributors of Denture_x000D_
3.5 Major Downstream Buyers of Denture Analysis_x000D_
3.6 The Impact of Covid-19 From the Perspective of Industry Chain_x000D_
3.7 Regional Import and Export Controls Will Exist for a Long Time_x000D_
3.8 Continued downward PMI Spreads Globally_x000D_
_x000D_
4 Global Denture Market, by Type_x000D_
4.1 Global Denture Value and Market Share by Type (2015-2020)_x000D_
4.2 Global Denture Production and Market Share by Type (2015-2020)_x000D_
4.3 Global Denture Value and Growth Rate by Type (2015-2020)_x000D_
4.3.1 Global Denture Value and Growth Rate of Partial Denture
4.3.2 Global Denture Value and Growth Rate of Full Denture
4.4 Global Denture Price Analysis by Type (2015-2020)_x000D_
_x000D_
5 Denture Market, by Application_x000D_
5.1 Downstream Market Overview_x000D_
5.2 Global Denture Consumption and Market Share by Application (2015-2020)_x000D_
5.3 Global Denture Consumption and Growth Rate by Application (2015-2020)_x000D_
5.3.1 Global Denture Consumption and Growth Rate of Repair Broken Teeth (2015-2020)
5.3.2 Global Denture Consumption and Growth Rate of Implanted Teeth (2015-2020)
5.3.3 Global Denture Consumption and Growth Rate of Others (2015-2020)
_x000D_
6 Global Denture Market Analysis by Regions_x000D_
6.1 Global Denture Sales, Revenue and Market Share by Regions_x000D_
6.1.1 Global Denture Sales by Regions (2015-2020)_x000D_
6.1.2 Global Denture Revenue by Regions (2015-2020)_x000D_
6.2 North America Denture Sales and Growth Rate (2015-2020)_x000D_
6.3 Europe Denture Sales and Growth Rate (2015-2020)_x000D_
6.4 Asia-Pacific Denture Sales and Growth Rate (2015-2020)_x000D_
6.5 Middle East and Africa Denture Sales and Growth Rate (2015-2020)_x000D_
6.6 South America Denture Sales and Growth Rate (2015-2020)_x000D_
_x000D_
7 North America Denture Market Analysis by Countries_x000D_
7.1 The Influence of COVID-19 on North America Market_x000D_
7.2 North America Denture Sales, Revenue and Market Share by Countries_x000D_
7.2.1 North America Denture Sales by Countries (2015-2020)_x000D_
7.2.2 North America Denture Revenue by Countries (2015-2020)_x000D_
7.3 United States Denture Sales and Growth Rate (2015-2020)_x000D_
7.4 Canada Denture Sales and Growth Rate (2015-2020)_x000D_
7.5 Mexico Denture Sales and Growth Rate (2015-2020)_x000D_
_x000D_
8 Europe Denture Market Analysis by Countries_x000D_
8.1 The Influence of COVID-19 on Europe Market_x000D_
8.2 Europe Denture Sales, Revenue and Market Share by Countries_x000D_
8.2.1 Europe Denture Sales by Countries (2015-2020)_x000D_
8.2.2 Europe Denture Revenue by Countries (2015-2020)_x000D_
8.3 Germany Denture Sales and Growth Rate (2015-2020)_x000D_
8.4 UK Denture Sales and Growth Rate (2015-2020)_x000D_
8.5 France Denture Sales and Growth Rate (2015-2020)_x000D_
8.6 Italy Denture Sales and Growth Rate (2015-2020)_x000D_
8.7 Spain Denture Sales and Growth Rate (2015-2020)_x000D_
8.8 Russia Denture Sales and Growth Rate (2015-2020)_x000D_
_x000D_
9 Asia Pacific Denture Market Analysis by Countries_x000D_
9.1 The Influence of COVID-19 on Asia Pacific Market_x000D_
9.2 Asia Pacific Denture Sales, Revenue and Market Share by Countries_x000D_
9.2.1 Asia Pacific Denture Sales by Countries (2015-2020)_x000D_
9.2.2 Asia Pacific Denture Revenue by Countries (2015-2020)_x000D_
9.3 China Denture Sales and Growth Rate (2015-2020)_x000D_
9.4 Japan Denture Sales and Growth Rate (2015-2020)_x000D_
9.5 South Korea Denture Sales and Growth Rate (2015-2020)_x000D_
9.6 India Denture Sales and Growth Rate (2015-2020)_x000D_
9.7 Southeast Asia Denture Sales and Growth Rate (2015-2020)_x000D_
9.8 Australia Denture Sales and Growth Rate (2015-2020)_x000D_
_x000D_
10 Middle East and Africa Denture Market Analysis by Countries_x000D_
10.1 The Influence of COVID-19 on Middle East and Africa Market_x000D_
10.2 Middle East and Africa Denture Sales, Revenue and Market Share by Countries_x000D_
10.2.1 Middle East and Africa Denture Sales by Countries (2015-2020)_x000D_
10.2.2 Middle East and Africa Denture Revenue by Countries (2015-2020)_x000D_
10.3 Saudi Arabia Denture Sales and Growth Rate (2015-2020)_x000D_
10.4 UAE Denture Sales and Growth Rate (2015-2020)_x000D_
10.5 Egypt Denture Sales and Growth Rate (2015-2020)_x000D_
10.6 Nigeria Denture Sales and Growth Rate (2015-2020)_x000D_
10.7 South Africa Denture Sales and Growth Rate (2015-2020)_x000D_
_x000D_
11 South America Denture Market Analysis by Countries_x000D_
11.1 The Influence of COVID-19 on Middle East and Africa Market_x000D_
11.2 South America Denture Sales, Revenue and Market Share by Countries_x000D_
11.2.1 South America Denture Sales by Countries (2015-2020)_x000D_
11.2.2 South America Denture Revenue by Countries (2015-2020)_x000D_
11.3 Brazil Denture Sales and Growth Rate (2015-2020)_x000D_
11.4 Argentina Denture Sales and Growth Rate (2015-2020)_x000D_
11.5 Columbia Denture Sales and Growth Rate (2015-2020)_x000D_
11.6 Chile Denture Sales and Growth Rate (2015-2020)_x000D_
_x000D_
12 Competitive Landscape_x000D_
12.1 GC Dental
12.1.1 GC Dental Basic Information
12.1.2 Denture Product Introduction
12.1.3 GC Dental Production, Value, Price, Gross Margin 2015-2020
12.2 Densply
12.2.1 Densply Basic Information
12.2.2 Denture Product Introduction
12.2.3 Densply Production, Value, Price, Gross Margin 2015-2020
12.3 Heraeus Kulzer
12.3.1 Heraeus Kulzer Basic Information
12.3.2 Denture Product Introduction
12.3.3 Heraeus Kulzer Production, Value, Price, Gross Margin 2015-2020
12.4 SHOFU
12.4.1 SHOFU Basic Information
12.4.2 Denture Product Introduction
12.4.3 SHOFU Production, Value, Price, Gross Margin 2015-2020
12.5 JH Dental
12.5.1 JH Dental Basic Information
12.5.2 Denture Product Introduction
12.5.3 JH Dental Production, Value, Price, Gross Margin 2015-2020
12.6 Vita Zahnfabrik
12.6.1 Vita Zahnfabrik Basic Information
12.6.2 Denture Product Introduction
12.6.3 Vita Zahnfabrik Production, Value, Price, Gross Margin 2015-2020
12.7 Colgate-Palmolive
12.7.1 Colgate-Palmolive Basic Information
12.7.2 Denture Product Introduction
12.7.3 Colgate-Palmolive Production, Value, Price, Gross Margin 2015-2020
12.8 Caiyu Dental
12.8.1 Caiyu Dental Basic Information
12.8.2 Denture Product Introduction
12.8.3 Caiyu Dental Production, Value, Price, Gross Margin 2015-2020
12.9 YAMAHACHI
12.9.1 YAMAHACHI Basic Information
12.9.2 Denture Product Introduction
12.9.3 YAMAHACHI Production, Value, Price, Gross Margin 2015-2020
12.10 Huge Dental
12.10.1 Huge Dental Basic Information
12.10.2 Denture Product Introduction
12.10.3 Huge Dental Production, Value, Price, Gross Margin 2015-2020
12.11 Authority Dental
12.11.1 Authority Dental Basic Information
12.11.2 Denture Product Introduction
12.11.3 Authority Dental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Denture Market Forecast_x000D_
14.1 Global Denture Market Value &amp; Volume Forecast, by Type (2020-2025)_x000D_
14.1.1 Partial Denture Market Value and Volume Forecast (2020-2025)
14.1.2 Full Denture Market Value and Volume Forecast (2020-2025)
14.2 Global Denture Market Value &amp; Volume Forecast, by Application (2020-2025)_x000D_
14.2.1 Repair Broken Teeth Market Value and Volume Forecast (2020-2025)
14.2.2 Implanted Teeth Market Value and Volume Forecast (2020-2025)
14.2.3 Others Market Value and Volume Forecast (2020-2025)
14.3 Denture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</si>
  <si>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Denture_x000D_
Table Product Specification of Denture_x000D_
Table Denture Key Market Segments_x000D_
Table Key Players Denture Covered_x000D_
Figure Global Denture Market Size, 2015 – 2025_x000D_
Table Different Types of Denture_x000D_
Figure Global Denture Value ($) Segment by Type from 2015-2020_x000D_
Figure Global Denture Market Share by Types in 2019_x000D_
Table Different Applications of Denture_x000D_
Figure Global Denture Value ($) Segment by Applications from 2015-2020_x000D_
Figure Global Denture Market Share by Applications in 2019_x000D_
Figure Global Denture Market Share by Regions in 2019_x000D_
Figure North America Denture Production Value ($) and Growth Rate (2015-2020)_x000D_
Figure Europe Denture Production Value ($) and Growth Rate (2015-2020)_x000D_
Figure Asia Pacific Denture Production Value ($) and Growth Rate (2015-2020)_x000D_
Figure Middle East and Africa Denture Production Value ($) and Growth Rate (2015-2020)_x000D_
Figure South America Denture Production Value ($) and Growth Rate (2015-2020)_x000D_
Table Global COVID-19 Status and Economic Overview_x000D_
Figure Global COVID-19 Status_x000D_
Figure COVID-19 Comparison of Major Countries_x000D_
Figure Industry Chain Analysis of Denture_x000D_
Table Upstream Raw Material Suppliers of Denture with Contact Information_x000D_
Table Major Players Headquarters, and Service Area of Denture_x000D_
Figure Major Players Production Value Market Share of Denture in 2019_x000D_
Table Major Players Denture Product Types in 2019_x000D_
Figure Production Process of Denture_x000D_
Figure Manufacturing Cost Structure of Denture_x000D_
Figure Channel Status of Denture_x000D_
Table Major Distributors of Denture with Contact Information_x000D_
Table Major Downstream Buyers of Denture with Contact Information_x000D_
Table Global Denture Value ($) by Type (2015-2020)_x000D_
Table Global Denture Value Share by Type (2015-2020)_x000D_
Figure Global Denture Value Share by Type (2015-2020)_x000D_
Table Global Denture Production by Type (2015-2020)_x000D_
Table Global Denture Production Share by Type (2015-2020)_x000D_
Figure Global Denture Production Share by Type (2015-2020)_x000D_
Figure Global Denture Value ($) and Growth Rate of Partial Denture (2015-2020)
Figure Global Denture Value ($) and Growth Rate of Full Denture (2015-2020)
Figure Global Denture Price by Type (2015-2020)_x000D_
Figure Downstream Market Overview_x000D_
Table Global Denture Consumption by Application (2015-2020)_x000D_
Table Global Denture Consumption Market Share by Application (2015-2020)_x000D_
Figure Global Denture Consumption Market Share by Application (2015-2020)_x000D_
Figure Global Denture Consumption and Growth Rate of Repair Broken Teeth (2015-2020)
Figure Global Denture Consumption and Growth Rate of Implanted Teeth (2015-2020)
Figure Global Denture Consumption and Growth Rate of Others (2015-2020)
Figure Global Denture Sales and Growth Rate (2015-2020)_x000D_
Figure Global Denture Revenue (M USD) and Growth (2015-2020)_x000D_
Table Global Denture Sales by Regions (2015-2020)_x000D_
Table Global Denture Sales Market Share by Regions (2015-2020)_x000D_
Table Global Denture Revenue (M USD) by Regions (2015-2020)_x000D_
Table Global Denture Revenue Market Share by Regions (2015-2020)_x000D_
Table Global Denture Revenue Market Share by Regions in 2015_x000D_
Table Global Denture Revenue Market Share by Regions in 2019_x000D_
Figure North America Denture Sales and Growth Rate (2015-2020)_x000D_
Figure Europe Denture Sales and Growth Rate (2015-2020)_x000D_
Figure Asia-Pacific Denture Sales and Growth Rate (2015-2020)_x000D_
Figure Middle East and Africa Denture Sales and Growth Rate (2015-2020)_x000D_
Figure South America Denture Sales and Growth Rate (2015-2020)_x000D_
Figure North America COVID-19 Status_x000D_
Figure North America COVID-19 Confirmed Cases Major Distribution_x000D_
Figure North America Denture Revenue (M USD) and Growth (2015-2020)_x000D_
Table North America Denture Sales by Countries (2015-2020)_x000D_
Table North America Denture Sales Market Share by Countries (2015-2020)_x000D_
Table North America Denture Revenue (M USD) by Countries (2015-2020)_x000D_
Table North America Denture Revenue Market Share by Countries (2015-2020)_x000D_
Figure United States Denture Sales and Growth Rate (2015-2020)_x000D_
Figure Canada Denture Sales and Growth Rate (2015-2020)_x000D_
Figure Mexico Denture Sales and Growth (2015-2020)_x000D_
Figure Europe COVID-19 Status_x000D_
Figure Europe COVID-19 Confirmed Cases Major Distribution_x000D_
Figure Europe Denture Revenue (M USD) and Growth (2015-2020)_x000D_
Table Europe Denture Sales by Countries (2015-2020)_x000D_
Table Europe Denture Sales Market Share by Countries (2015-2020)_x000D_
Table Europe Denture Revenue (M USD) by Countries (2015-2020)_x000D_
Table Europe Denture Revenue Market Share by Countries (2015-2020)_x000D_
Figure Germany Denture Sales and Growth Rate (2015-2020)_x000D_
Figure UK Denture Sales and Growth Rate (2015-2020)_x000D_
Figure France Denture Sales and Growth (2015-2020)_x000D_
Figure Italy Denture Sales and Growth (2015-2020)_x000D_
Figure Spain Denture Sales and Growth (2015-2020)_x000D_
Figure Russia Denture Sales and Growth (2015-2020)_x000D_
Figure Asia Pacific COVID-19 Status_x000D_
Figure Asia Pacific Denture Revenue (M USD) and Growth (2015-2020)_x000D_
Table Asia Pacific Denture Sales by Countries (2015-2020)_x000D_
Table Asia Pacific Denture Sales Market Share by Countries (2015-2020)_x000D_
Table Asia Pacific Denture Revenue (M USD) by Countries (2015-2020)_x000D_
Table Asia Pacific Denture Revenue Market Share by Countries (2015-2020)_x000D_
Figure China Denture Sales and Growth Rate (2015-2020)_x000D_
Figure Japan Denture Sales and Growth Rate (2015-2020)_x000D_
Figure South Korea Denture Sales and Growth (2015-2020)_x000D_
Figure India Denture Sales and Growth (2015-2020)_x000D_
Figure Southeast Asia Denture Sales and Growth (2015-2020)_x000D_
Figure Australia Denture Sales and Growth (2015-2020)_x000D_
Figure Middle East Denture Revenue (M USD) and Growth (2015-2020)_x000D_
Table Middle East Denture Sales by Countries (2015-2020)_x000D_
Table Middle East and Africa Denture Sales Market Share by Countries (2015-2020)_x000D_
Table Middle East and Africa Denture Revenue (M USD) by Countries (2015-2020)_x000D_
Table Middle East and Africa Denture Revenue Market Share by Countries (2015-2020)_x000D_
Figure Saudi Arabia Denture Sales and Growth Rate (2015-2020)_x000D_
Figure UAE Denture Sales and Growth Rate (2015-2020)_x000D_
Figure Egypt Denture Sales and Growth (2015-2020)_x000D_
Figure Nigeria Denture Sales and Growth (2015-2020)_x000D_
Figure South Africa Denture Sales and Growth (2015-2020)_x000D_
Figure South America Denture Revenue (M USD) and Growth (2015-2020)_x000D_
Table South America Denture Sales by Countries (2015-2020)_x000D_
Table South America Denture Sales Market Share by Countries (2015-2020)_x000D_
Table South America Denture Revenue (M USD) by Countries (2015-2020)_x000D_
Table South America Denture Revenue Market Share by Countries (2015-2020)_x000D_
Figure Brazil Denture Sales and Growth Rate (2015-2020)_x000D_
Figure Argentina Denture Sales and Growth Rate (2015-2020)_x000D_
Figure Columbia Denture Sales and Growth (2015-2020)_x000D_
Figure Chile Denture Sales and Growth (2015-2020)_x000D_
Figure Top 3 Market Share of Denture Companies in 2019_x000D_
Figure Top 6 Market Share of Denture Companies in 2019_x000D_
Table Major Players Production Value ($) Share (2015-2020)_x000D_
Table GC Dental Profile
Table GC Dental Product Introduction
Figure GC Dental Production and Growth Rate
Figure GC Dental Value ($) Market Share 2015-2020
Table Densply Profile
Table Densply Product Introduction
Figure Densply Production and Growth Rate
Figure Densply Value ($) Market Share 2015-2020
Table Heraeus Kulzer Profile
Table Heraeus Kulzer Product Introduction
Figure Heraeus Kulzer Production and Growth Rate
Figure Heraeus Kulzer Value ($) Market Share 2015-2020
Table SHOFU Profile
Table SHOFU Product Introduction
Figure SHOFU Production and Growth Rate
Figure SHOFU Value ($) Market Share 2015-2020
Table JH Dental Profile
Table JH Dental Product Introduction
Figure JH Dental Production and Growth Rate
Figure JH Dental Value ($) Market Share 2015-2020
Table Vita Zahnfabrik Profile
Table Vita Zahnfabrik Product Introduction
Figure Vita Zahnfabrik Production and Growth Rate
Figure Vita Zahnfabrik Value ($) Market Share 2015-2020
Table Colgate-Palmolive Profile
Table Colgate-Palmolive Product Introduction
Figure Colgate-Palmolive Production and Growth Rate
Figure Colgate-Palmolive Value ($) Market Share 2015-2020
Table Caiyu Dental Profile
Table Caiyu Dental Product Introduction
Figure Caiyu Dental Production and Growth Rate
Figure Caiyu Dental Value ($) Market Share 2015-2020
Table YAMAHACHI Profile
Table YAMAHACHI Product Introduction
Figure YAMAHACHI Production and Growth Rate
Figure YAMAHACHI Value ($) Market Share 2015-2020
Table Huge Dental Profile
Table Huge Dental Product Introduction
Figure Huge Dental Production and Growth Rate
Figure Huge Dental Value ($) Market Share 2015-2020
Table Authority Dental Profile
Table Authority Dental Product Introduction
Figure Authority Dental Production and Growth Rate
Figure Authority Dental Value ($) Market Share 2015-2020
Table Market Driving Factors of Denture_x000D_
Table Merger, Acquisition and New Investment_x000D_
Table Global Denture Market Value ($) Forecast, by Type_x000D_
Table Global Denture Market Volume Forecast, by Type_x000D_
Figure Global Denture Market Value ($) and Growth Rate Forecast of Partial Denture (2020-2025)
Figure Global Denture Market Volume ($) and Growth Rate Forecast of Partial Denture (2020-2025)
Figure Global Denture Market Value ($) and Growth Rate Forecast of Full Denture (2020-2025)
Figure Global Denture Market Volume ($) and Growth Rate Forecast of Full Denture (2020-2025)
Table Global Market Value ($) Forecast by Application (2020-2025)_x000D_
Table Global Market Volume Forecast by Application (2020-2025)_x000D_
Figure Market Value ($) and Growth Rate Forecast of Repair Broken Teeth (2020-2025)
Figure Market Volume and Growth Rate Forecast of Repair Broken Teeth (2020-2025)
Figure Market Value ($) and Growth Rate Forecast of Implanted Teeth (2020-2025)
Figure Market Volume and Growth Rate Forecast of Implanted Teeth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</si>
  <si>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Denture Industry Market Report Opportunities and Competitive Landscape</t>
  </si>
  <si>
    <t>COVID-19 Outbreak-Global Baby Food and Infant Formula Industry Market Report-Development Trends, Threats, Opportunities and Competitive Landscape in 2020</t>
  </si>
  <si>
    <t>_x000D_
The Baby Food and Infant Formula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Food and Infant Formula industry. _x000D_
Chapter 3.7 covers the analysis of the impact of COVID-19 from the perspective of the industry chain. _x000D_
In addition, chapters 7-11 consider the impact of COVID-19 on the regional economy._x000D_
_x000D_
&lt;b&gt;The Baby Food and Infant Formula market can be split based on product types, major applications, and important countries as follows:&lt;/b&gt;_x000D_
_x000D_
&lt;b&gt;Key players in the global Baby Food and Infant Formula market covered in Chapter 12:&lt;/b&gt;_x000D_
Murray Goulburn
Enfamil
Mead Johnson
NUTRICIA
Royal FrieslandCampina NV
Wyeth
Bellamy's Organic
FrieslandCampina
Danone
Yashili International Holdings Ltd
Heinz
Zhejiang Beingmate
Perrigo
Nestle
Inner Mongolia Yili Industrial Group Co., Ltd
Nutrilon
Abbott
_x000D_
&lt;b&gt;In Chapter 4 and 14.1, on the basis of types, the Baby Food and Infant Formula market from 2015 to 2025 is primarily split into:&lt;/b&gt;_x000D_
Standard cow's milk-based formulas
Soy-based formulas
Hypoallergenic formulas
Lactose-free formulas
_x000D_
&lt;b&gt;In Chapter 5 and 14.2, on the basis of applications, the Baby Food and Infant Formula market from 2015 to 2025 covers:&lt;/b&gt;_x000D_
0-6 Months
6-12 Months
&gt;12 Months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</si>
  <si>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Food and Infant Formula Introduction and Market Overview_x000D_
1.1 Objectives of the Study_x000D_
1.2 Overview of Baby Food and Infant Formula_x000D_
1.3 Scope of The Study_x000D_
1.3.1 Key Market Segments_x000D_
1.3.2 Players Covered_x000D_
1.3.3 COVID-19's impact on the Baby Food and Infant Formula industry_x000D_
1.4 Methodology of The Study_x000D_
1.5 Research Data Source_x000D_
_x000D_
2 Executive Summary_x000D_
2.1 Market Overview_x000D_
2.1.1 Global Baby Food and Infant Formula Market Size, 2015 – 2020_x000D_
2.1.2 Global Baby Food and Infant Formula Market Size by Type, 2015 – 2020_x000D_
2.1.3 Global Baby Food and Infant Formula Market Size by Application, 2015 – 2020_x000D_
2.1.4 Global Baby Food and Infant Formula Market Size by Region, 2015 - 2025_x000D_
2.2 Business Environment Analysis_x000D_
2.2.1 Global COVID-19 Status and Economic Overview_x000D_
2.2.2 Influence of COVID-19 Outbreak on Baby Food and Infant Formula Industry Development_x000D_
_x000D_
3 Industry Chain Analysis_x000D_
3.1 Upstream Raw Material Suppliers of Baby Food and Infant Formula Analysis_x000D_
3.2 Major Players of Baby Food and Infant Formula_x000D_
3.3 Baby Food and Infant Formula Manufacturing Cost Structure Analysis_x000D_
3.3.1 Production Process Analysis_x000D_
3.3.2 Manufacturing Cost Structure of Baby Food and Infant Formula_x000D_
3.3.3 Labor Cost of Baby Food and Infant Formula_x000D_
3.4 Market Distributors of Baby Food and Infant Formula_x000D_
3.5 Major Downstream Buyers of Baby Food and Infant Formula Analysis_x000D_
3.6 The Impact of Covid-19 From the Perspective of Industry Chain_x000D_
3.7 Regional Import and Export Controls Will Exist for a Long Time_x000D_
3.8 Continued downward PMI Spreads Globally_x000D_
_x000D_
4 Global Baby Food and Infant Formula Market, by Type_x000D_
4.1 Global Baby Food and Infant Formula Value and Market Share by Type (2015-2020)_x000D_
4.2 Global Baby Food and Infant Formula Production and Market Share by Type (2015-2020)_x000D_
4.3 Global Baby Food and Infant Formula Value and Growth Rate by Type (2015-2020)_x000D_
4.3.1 Global Baby Food and Infant Formula Value and Growth Rate of Standard cow's milk-based formulas
4.3.2 Global Baby Food and Infant Formula Value and Growth Rate of Soy-based formulas
4.3.3 Global Baby Food and Infant Formula Value and Growth Rate of Hypoallergenic formulas
4.3.4 Global Baby Food and Infant Formula Value and Growth Rate of Lactose-free formulas
4.4 Global Baby Food and Infant Formula Price Analysis by Type (2015-2020)_x000D_
_x000D_
5 Baby Food and Infant Formula Market, by Application_x000D_
5.1 Downstream Market Overview_x000D_
5.2 Global Baby Food and Infant Formula Consumption and Market Share by Application (2015-2020)_x000D_
5.3 Global Baby Food and Infant Formula Consumption and Growth Rate by Application (2015-2020)_x000D_
5.3.1 Global Baby Food and Infant Formula Consumption and Growth Rate of 0-6 Months (2015-2020)
5.3.2 Global Baby Food and Infant Formula Consumption and Growth Rate of 6-12 Months (2015-2020)
5.3.3 Global Baby Food and Infant Formula Consumption and Growth Rate of &gt;12 Months (2015-2020)
_x000D_
6 Global Baby Food and Infant Formula Market Analysis by Regions_x000D_
6.1 Global Baby Food and Infant Formula Sales, Revenue and Market Share by Regions_x000D_
6.1.1 Global Baby Food and Infant Formula Sales by Regions (2015-2020)_x000D_
6.1.2 Global Baby Food and Infant Formula Revenue by Regions (2015-2020)_x000D_
6.2 North America Baby Food and Infant Formula Sales and Growth Rate (2015-2020)_x000D_
6.3 Europe Baby Food and Infant Formula Sales and Growth Rate (2015-2020)_x000D_
6.4 Asia-Pacific Baby Food and Infant Formula Sales and Growth Rate (2015-2020)_x000D_
6.5 Middle East and Africa Baby Food and Infant Formula Sales and Growth Rate (2015-2020)_x000D_
6.6 South America Baby Food and Infant Formula Sales and Growth Rate (2015-2020)_x000D_
_x000D_
7 North America Baby Food and Infant Formula Market Analysis by Countries_x000D_
7.1 The Influence of COVID-19 on North America Market_x000D_
7.2 North America Baby Food and Infant Formula Sales, Revenue and Market Share by Countries_x000D_
7.2.1 North America Baby Food and Infant Formula Sales by Countries (2015-2020)_x000D_
7.2.2 North America Baby Food and Infant Formula Revenue by Countries (2015-2020)_x000D_
7.3 United States Baby Food and Infant Formula Sales and Growth Rate (2015-2020)_x000D_
7.4 Canada Baby Food and Infant Formula Sales and Growth Rate (2015-2020)_x000D_
7.5 Mexico Baby Food and Infant Formula Sales and Growth Rate (2015-2020)_x000D_
_x000D_
8 Europe Baby Food and Infant Formula Market Analysis by Countries_x000D_
8.1 The Influence of COVID-19 on Europe Market_x000D_
8.2 Europe Baby Food and Infant Formula Sales, Revenue and Market Share by Countries_x000D_
8.2.1 Europe Baby Food and Infant Formula Sales by Countries (2015-2020)_x000D_
8.2.2 Europe Baby Food and Infant Formula Revenue by Countries (2015-2020)_x000D_
8.3 Germany Baby Food and Infant Formula Sales and Growth Rate (2015-2020)_x000D_
8.4 UK Baby Food and Infant Formula Sales and Growth Rate (2015-2020)_x000D_
8.5 France Baby Food and Infant Formula Sales and Growth Rate (2015-2020)_x000D_
8.6 Italy Baby Food and Infant Formula Sales and Growth Rate (2015-2020)_x000D_
8.7 Spain Baby Food and Infant Formula Sales and Growth Rate (2015-2020)_x000D_
8.8 Russia Baby Food and Infant Formula Sales and Growth Rate (2015-2020)_x000D_
_x000D_
9 Asia Pacific Baby Food and Infant Formula Market Analysis by Countries_x000D_
9.1 The Influence of COVID-19 on Asia Pacific Market_x000D_
9.2 Asia Pacific Baby Food and Infant Formula Sales, Revenue and Market Share by Countries_x000D_
9.2.1 Asia Pacific Baby Food and Infant Formula Sales by Countries (2015-2020)_x000D_
9.2.2 Asia Pacific Baby Food and Infant Formula Revenue by Countries (2015-2020)_x000D_
9.3 China Baby Food and Infant Formula Sales and Growth Rate (2015-2020)_x000D_
9.4 Japan Baby Food and Infant Formula Sales and Growth Rate (2015-2020)_x000D_
9.5 South Korea Baby Food and Infant Formula Sales and Growth Rate (2015-2020)_x000D_
9.6 India Baby Food and Infant Formula Sales and Growth Rate (2015-2020)_x000D_
9.7 Southeast Asia Baby Food and Infant Formula Sales and Growth Rate (2015-2020)_x000D_
9.8 Australia Baby Food and Infant Formula Sales and Growth Rate (2015-2020)_x000D_
_x000D_
10 Middle East and Africa Baby Food and Infant Formula Market Analysis by Countries_x000D_
10.1 The Influence of COVID-19 on Middle East and Africa Market_x000D_
10.2 Middle East and Africa Baby Food and Infant Formula Sales, Revenue and Market Share by Countries_x000D_
10.2.1 Middle East and Africa Baby Food and Infant Formula Sales by Countries (2015-2020)_x000D_
10.2.2 Middle East and Africa Baby Food and Infant Formula Revenue by Countries (2015-2020)_x000D_
10.3 Saudi Arabia Baby Food and Infant Formula Sales and Growth Rate (2015-2020)_x000D_
10.4 UAE Baby Food and Infant Formula Sales and Growth Rate (2015-2020)_x000D_
10.5 Egypt Baby Food and Infant Formula Sales and Growth Rate (2015-2020)_x000D_
10.6 Nigeria Baby Food and Infant Formula Sales and Growth Rate (2015-2020)_x000D_
10.7 South Africa Baby Food and Infant Formula Sales and Growth Rate (2015-2020)_x000D_
_x000D_
11 South America Baby Food and Infant Formula Market Analysis by Countries_x000D_
11.1 The Influence of COVID-19 on Middle East and Africa Market_x000D_
11.2 South America Baby Food and Infant Formula Sales, Revenue and Market Share by Countries_x000D_
11.2.1 South America Baby Food and Infant Formula Sales by Countries (2015-2020)_x000D_
11.2.2 South America Baby Food and Infant Formula Revenue by Countries (2015-2020)_x000D_
11.3 Brazil Baby Food and Infant Formula Sales and Growth Rate (2015-2020)_x000D_
11.4 Argentina Baby Food and Infant Formula Sales and Growth Rate (2015-2020)_x000D_
11.5 Columbia Baby Food and Infant Formula Sales and Growth Rate (2015-2020)_x000D_
11.6 Chile Baby Food and Infant Formula Sales and Growth Rate (2015-2020)_x000D_
_x000D_
12 Competitive Landscape_x000D_
12.1 Murray Goulburn
12.1.1 Murray Goulburn Basic Information
12.1.2 Baby Food and Infant Formula Product Introduction
12.1.3 Murray Goulburn Production, Value, Price, Gross Margin 2015-2020
12.2 Enfamil
12.2.1 Enfamil Basic Information
12.2.2 Baby Food and Infant Formula Product Introduction
12.2.3 Enfamil Production, Value, Price, Gross Margin 2015-2020
12.3 Mead Johnson
12.3.1 Mead Johnson Basic Information
12.3.2 Baby Food and Infant Formula Product Introduction
12.3.3 Mead Johnson Production, Value, Price, Gross Margin 2015-2020
12.4 NUTRICIA
12.4.1 NUTRICIA Basic Information
12.4.2 Baby Food and Infant Formula Product Introduction
12.4.3 NUTRICIA Production, Value, Price, Gross Margin 2015-2020
12.5 Royal FrieslandCampina NV
12.5.1 Royal FrieslandCampina NV Basic Information
12.5.2 Baby Food and Infant Formula Product Introduction
12.5.3 Royal FrieslandCampina NV Production, Value, Price, Gross Margin 2015-2020
12.6 Wyeth
12.6.1 Wyeth Basic Information
12.6.2 Baby Food and Infant Formula Product Introduction
12.6.3 Wyeth Production, Value, Price, Gross Margin 2015-2020
12.7 Bellamy's Organic
12.7.1 Bellamy's Organic Basic Information
12.7.2 Baby Food and Infant Formula Product Introduction
12.7.3 Bellamy's Organic Production, Value, Price, Gross Margin 2015-2020
12.8 FrieslandCampina
12.8.1 FrieslandCampina Basic Information
12.8.2 Baby Food and Infant Formula Product Introduction
12.8.3 FrieslandCampina Production, Value, Price, Gross Margin 2015-2020
12.9 Danone
12.9.1 Danone Basic Information
12.9.2 Baby Food and Infant Formula Product Introduction
12.9.3 Danone Production, Value, Price, Gross Margin 2015-2020
12.10 Yashili International Holdings Ltd
12.10.1 Yashili International Holdings Ltd Basic Information
12.10.2 Baby Food and Infant Formula Product Introduction
12.10.3 Yashili International Holdings Ltd Production, Value, Price, Gross Margin 2015-2020
12.11 Heinz
12.11.1 Heinz Basic Information
12.11.2 Baby Food and Infant Formula Product Introduction
12.11.3 Heinz Production, Value, Price, Gross Margin 2015-2020
12.12 Zhejiang Beingmate
12.12.1 Zhejiang Beingmate Basic Information
12.12.2 Baby Food and Infant Formula Product Introduction
12.12.3 Zhejiang Beingmate Production, Value, Price, Gross Margin 2015-2020
12.13 Perrigo
12.13.1 Perrigo Basic Information
12.13.2 Baby Food and Infant Formula Product Introduction
12.13.3 Perrigo Production, Value, Price, Gross Margin 2015-2020
12.14 Nestle
12.14.1 Nestle Basic Information
12.14.2 Baby Food and Infant Formula Product Introduction
12.14.3 Nestle Production, Value, Price, Gross Margin 2015-2020
12.15 Inner Mongolia Yili Industrial Group Co., Ltd
12.15.1 Inner Mongolia Yili Industrial Group Co., Ltd Basic Information
12.15.2 Baby Food and Infant Formula Product Introduction
12.15.3 Inner Mongolia Yili Industrial Group Co., Ltd Production, Value, Price, Gross Margin 2015-2020
12.16 Nutrilon
12.16.1 Nutrilon Basic Information
12.16.2 Baby Food and Infant Formula Product Introduction
12.16.3 Nutrilon Production, Value, Price, Gross Margin 2015-2020
12.17 Abbott
12.17.1 Abbott Basic Information
12.17.2 Baby Food and Infant Formula Product Introduction
12.17.3 Abbott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Food and Infant Formula Market Forecast_x000D_
14.1 Global Baby Food and Infant Formula Market Value &amp; Volume Forecast, by Type (2020-2025)_x000D_
14.1.1 Standard cow's milk-based formulas Market Value and Volume Forecast (2020-2025)
14.1.2 Soy-based formulas Market Value and Volume Forecast (2020-2025)
14.1.3 Hypoallergenic formulas Market Value and Volume Forecast (2020-2025)
14.1.4 Lactose-free formulas Market Value and Volume Forecast (2020-2025)
14.2 Global Baby Food and Infant Formula Market Value &amp; Volume Forecast, by Application (2020-2025)_x000D_
14.2.1 0-6 Months Market Value and Volume Forecast (2020-2025)
14.2.2 6-12 Months Market Value and Volume Forecast (2020-2025)
14.2.3 &gt;12 Months Market Value and Volume Forecast (2020-2025)
14.3 Baby Food and Infant Formula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</si>
  <si>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Food and Infant Formula_x000D_
Table Product Specification of Baby Food and Infant Formula_x000D_
Table Baby Food and Infant Formula Key Market Segments_x000D_
Table Key Players Baby Food and Infant Formula Covered_x000D_
Figure Global Baby Food and Infant Formula Market Size, 2015 – 2025_x000D_
Table Different Types of Baby Food and Infant Formula_x000D_
Figure Global Baby Food and Infant Formula Value ($) Segment by Type from 2015-2020_x000D_
Figure Global Baby Food and Infant Formula Market Share by Types in 2019_x000D_
Table Different Applications of Baby Food and Infant Formula_x000D_
Figure Global Baby Food and Infant Formula Value ($) Segment by Applications from 2015-2020_x000D_
Figure Global Baby Food and Infant Formula Market Share by Applications in 2019_x000D_
Figure Global Baby Food and Infant Formula Market Share by Regions in 2019_x000D_
Figure North America Baby Food and Infant Formula Production Value ($) and Growth Rate (2015-2020)_x000D_
Figure Europe Baby Food and Infant Formula Production Value ($) and Growth Rate (2015-2020)_x000D_
Figure Asia Pacific Baby Food and Infant Formula Production Value ($) and Growth Rate (2015-2020)_x000D_
Figure Middle East and Africa Baby Food and Infant Formula Production Value ($) and Growth Rate (2015-2020)_x000D_
Figure South America Baby Food and Infant Formula Production Value ($) and Growth Rate (2015-2020)_x000D_
Table Global COVID-19 Status and Economic Overview_x000D_
Figure Global COVID-19 Status_x000D_
Figure COVID-19 Comparison of Major Countries_x000D_
Figure Industry Chain Analysis of Baby Food and Infant Formula_x000D_
Table Upstream Raw Material Suppliers of Baby Food and Infant Formula with Contact Information_x000D_
Table Major Players Headquarters, and Service Area of Baby Food and Infant Formula_x000D_
Figure Major Players Production Value Market Share of Baby Food and Infant Formula in 2019_x000D_
Table Major Players Baby Food and Infant Formula Product Types in 2019_x000D_
Figure Production Process of Baby Food and Infant Formula_x000D_
Figure Manufacturing Cost Structure of Baby Food and Infant Formula_x000D_
Figure Channel Status of Baby Food and Infant Formula_x000D_
Table Major Distributors of Baby Food and Infant Formula with Contact Information_x000D_
Table Major Downstream Buyers of Baby Food and Infant Formula with Contact Information_x000D_
Table Global Baby Food and Infant Formula Value ($) by Type (2015-2020)_x000D_
Table Global Baby Food and Infant Formula Value Share by Type (2015-2020)_x000D_
Figure Global Baby Food and Infant Formula Value Share by Type (2015-2020)_x000D_
Table Global Baby Food and Infant Formula Production by Type (2015-2020)_x000D_
Table Global Baby Food and Infant Formula Production Share by Type (2015-2020)_x000D_
Figure Global Baby Food and Infant Formula Production Share by Type (2015-2020)_x000D_
Figure Global Baby Food and Infant Formula Value ($) and Growth Rate of Standard cow's milk-based formulas (2015-2020)
Figure Global Baby Food and Infant Formula Value ($) and Growth Rate of Soy-based formulas (2015-2020)
Figure Global Baby Food and Infant Formula Value ($) and Growth Rate of Hypoallergenic formulas (2015-2020)
Figure Global Baby Food and Infant Formula Value ($) and Growth Rate of Lactose-free formulas (2015-2020)
Figure Global Baby Food and Infant Formula Price by Type (2015-2020)_x000D_
Figure Downstream Market Overview_x000D_
Table Global Baby Food and Infant Formula Consumption by Application (2015-2020)_x000D_
Table Global Baby Food and Infant Formula Consumption Market Share by Application (2015-2020)_x000D_
Figure Global Baby Food and Infant Formula Consumption Market Share by Application (2015-2020)_x000D_
Figure Global Baby Food and Infant Formula Consumption and Growth Rate of 0-6 Months (2015-2020)
Figure Global Baby Food and Infant Formula Consumption and Growth Rate of 6-12 Months (2015-2020)
Figure Global Baby Food and Infant Formula Consumption and Growth Rate of &gt;12 Months (2015-2020)
Figure Global Baby Food and Infant Formula Sales and Growth Rate (2015-2020)_x000D_
Figure Global Baby Food and Infant Formula Revenue (M USD) and Growth (2015-2020)_x000D_
Table Global Baby Food and Infant Formula Sales by Regions (2015-2020)_x000D_
Table Global Baby Food and Infant Formula Sales Market Share by Regions (2015-2020)_x000D_
Table Global Baby Food and Infant Formula Revenue (M USD) by Regions (2015-2020)_x000D_
Table Global Baby Food and Infant Formula Revenue Market Share by Regions (2015-2020)_x000D_
Table Global Baby Food and Infant Formula Revenue Market Share by Regions in 2015_x000D_
Table Global Baby Food and Infant Formula Revenue Market Share by Regions in 2019_x000D_
Figure North America Baby Food and Infant Formula Sales and Growth Rate (2015-2020)_x000D_
Figure Europe Baby Food and Infant Formula Sales and Growth Rate (2015-2020)_x000D_
Figure Asia-Pacific Baby Food and Infant Formula Sales and Growth Rate (2015-2020)_x000D_
Figure Middle East and Africa Baby Food and Infant Formula Sales and Growth Rate (2015-2020)_x000D_
Figure South America Baby Food and Infant Formula Sales and Growth Rate (2015-2020)_x000D_
Figure North America COVID-19 Status_x000D_
Figure North America COVID-19 Confirmed Cases Major Distribution_x000D_
Figure North America Baby Food and Infant Formula Revenue (M USD) and Growth (2015-2020)_x000D_
Table North America Baby Food and Infant Formula Sales by Countries (2015-2020)_x000D_
Table North America Baby Food and Infant Formula Sales Market Share by Countries (2015-2020)_x000D_
Table North America Baby Food and Infant Formula Revenue (M USD) by Countries (2015-2020)_x000D_
Table North America Baby Food and Infant Formula Revenue Market Share by Countries (2015-2020)_x000D_
Figure United States Baby Food and Infant Formula Sales and Growth Rate (2015-2020)_x000D_
Figure Canada Baby Food and Infant Formula Sales and Growth Rate (2015-2020)_x000D_
Figure Mexico Baby Food and Infant Formula Sales and Growth (2015-2020)_x000D_
Figure Europe COVID-19 Status_x000D_
Figure Europe COVID-19 Confirmed Cases Major Distribution_x000D_
Figure Europe Baby Food and Infant Formula Revenue (M USD) and Growth (2015-2020)_x000D_
Table Europe Baby Food and Infant Formula Sales by Countries (2015-2020)_x000D_
Table Europe Baby Food and Infant Formula Sales Market Share by Countries (2015-2020)_x000D_
Table Europe Baby Food and Infant Formula Revenue (M USD) by Countries (2015-2020)_x000D_
Table Europe Baby Food and Infant Formula Revenue Market Share by Countries (2015-2020)_x000D_
Figure Germany Baby Food and Infant Formula Sales and Growth Rate (2015-2020)_x000D_
Figure UK Baby Food and Infant Formula Sales and Growth Rate (2015-2020)_x000D_
Figure France Baby Food and Infant Formula Sales and Growth (2015-2020)_x000D_
Figure Italy Baby Food and Infant Formula Sales and Growth (2015-2020)_x000D_
Figure Spain Baby Food and Infant Formula Sales and Growth (2015-2020)_x000D_
Figure Russia Baby Food and Infant Formula Sales and Growth (2015-2020)_x000D_
Figure Asia Pacific COVID-19 Status_x000D_
Figure Asia Pacific Baby Food and Infant Formula Revenue (M USD) and Growth (2015-2020)_x000D_
Table Asia Pacific Baby Food and Infant Formula Sales by Countries (2015-2020)_x000D_
Table Asia Pacific Baby Food and Infant Formula Sales Market Share by Countries (2015-2020)_x000D_
Table Asia Pacific Baby Food and Infant Formula Revenue (M USD) by Countries (2015-2020)_x000D_
Table Asia Pacific Baby Food and Infant Formula Revenue Market Share by Countries (2015-2020)_x000D_
Figure China Baby Food and Infant Formula Sales and Growth Rate (2015-2020)_x000D_
Figure Japan Baby Food and Infant Formula Sales and Growth Rate (2015-2020)_x000D_
Figure South Korea Baby Food and Infant Formula Sales and Growth (2015-2020)_x000D_
Figure India Baby Food and Infant Formula Sales and Growth (2015-2020)_x000D_
Figure Southeast Asia Baby Food and Infant Formula Sales and Growth (2015-2020)_x000D_
Figure Australia Baby Food and Infant Formula Sales and Growth (2015-2020)_x000D_
Figure Middle East Baby Food and Infant Formula Revenue (M USD) and Growth (2015-2020)_x000D_
Table Middle East Baby Food and Infant Formula Sales by Countries (2015-2020)_x000D_
Table Middle East and Africa Baby Food and Infant Formula Sales Market Share by Countries (2015-2020)_x000D_
Table Middle East and Africa Baby Food and Infant Formula Revenue (M USD) by Countries (2015-2020)_x000D_
Table Middle East and Africa Baby Food and Infant Formula Revenue Market Share by Countries (2015-2020)_x000D_
Figure Saudi Arabia Baby Food and Infant Formula Sales and Growth Rate (2015-2020)_x000D_
Figure UAE Baby Food and Infant Formula Sales and Growth Rate (2015-2020)_x000D_
Figure Egypt Baby Food and Infant Formula Sales and Growth (2015-2020)_x000D_
Figure Nigeria Baby Food and Infant Formula Sales and Growth (2015-2020)_x000D_
Figure South Africa Baby Food and Infant Formula Sales and Growth (2015-2020)_x000D_
Figure South America Baby Food and Infant Formula Revenue (M USD) and Growth (2015-2020)_x000D_
Table South America Baby Food and Infant Formula Sales by Countries (2015-2020)_x000D_
Table South America Baby Food and Infant Formula Sales Market Share by Countries (2015-2020)_x000D_
Table South America Baby Food and Infant Formula Revenue (M USD) by Countries (2015-2020)_x000D_
Table South America Baby Food and Infant Formula Revenue Market Share by Countries (2015-2020)_x000D_
Figure Brazil Baby Food and Infant Formula Sales and Growth Rate (2015-2020)_x000D_
Figure Argentina Baby Food and Infant Formula Sales and Growth Rate (2015-2020)_x000D_
Figure Columbia Baby Food and Infant Formula Sales and Growth (2015-2020)_x000D_
Figure Chile Baby Food and Infant Formula Sales and Growth (2015-2020)_x000D_
Figure Top 3 Market Share of Baby Food and Infant Formula Companies in 2019_x000D_
Figure Top 6 Market Share of Baby Food and Infant Formula Companies in 2019_x000D_
Table Major Players Production Value ($) Share (2015-2020)_x000D_
Table Murray Goulburn Profile
Table Murray Goulburn Product Introduction
Figure Murray Goulburn Production and Growth Rate
Figure Murray Goulburn Value ($) Market Share 2015-2020
Table Enfamil Profile
Table Enfamil Product Introduction
Figure Enfamil Production and Growth Rate
Figure Enfamil Value ($) Market Share 2015-2020
Table Mead Johnson Profile
Table Mead Johnson Product Introduction
Figure Mead Johnson Production and Growth Rate
Figure Mead Johnson Value ($) Market Share 2015-2020
Table NUTRICIA Profile
Table NUTRICIA Product Introduction
Figure NUTRICIA Production and Growth Rate
Figure NUTRICIA Value ($) Market Share 2015-2020
Table Royal FrieslandCampina NV Profile
Table Royal FrieslandCampina NV Product Introduction
Figure Royal FrieslandCampina NV Production and Growth Rate
Figure Royal FrieslandCampina NV Value ($) Market Share 2015-2020
Table Wyeth Profile
Table Wyeth Product Introduction
Figure Wyeth Production and Growth Rate
Figure Wyeth Value ($) Market Share 2015-2020
Table Bellamy's Organic Profile
Table Bellamy's Organic Product Introduction
Figure Bellamy's Organic Production and Growth Rate
Figure Bellamy's Organic Value ($) Market Share 2015-2020
Table FrieslandCampina Profile
Table FrieslandCampina Product Introduction
Figure FrieslandCampina Production and Growth Rate
Figure FrieslandCampina Value ($) Market Share 2015-2020
Table Danone Profile
Table Danone Product Introduction
Figure Danone Production and Growth Rate
Figure Danone Value ($) Market Share 2015-2020
Table Yashili International Holdings Ltd Profile
Table Yashili International Holdings Ltd Product Introduction
Figure Yashili International Holdings Ltd Production and Growth Rate
Figure Yashili International Holdings Ltd Value ($) Market Share 2015-2020
Table Heinz Profile
Table Heinz Product Introduction
Figure Heinz Production and Growth Rate
Figure Heinz Value ($) Market Share 2015-2020
Table Zhejiang Beingmate Profile
Table Zhejiang Beingmate Product Introduction
Figure Zhejiang Beingmate Production and Growth Rate
Figure Zhejiang Beingmate Value ($) Market Share 2015-2020
Table Perrigo Profile
Table Perrigo Product Introduction
Figure Perrigo Production and Growth Rate
Figure Perrigo Value ($) Market Share 2015-2020
Table Nestle Profile
Table Nestle Product Introduction
Figure Nestle Production and Growth Rate
Figure Nestle Value ($) Market Share 2015-2020
Table Inner Mongolia Yili Industrial Group Co., Ltd Profile
Table Inner Mongolia Yili Industrial Group Co., Ltd Product Introduction
Figure Inner Mongolia Yili Industrial Group Co., Ltd Production and Growth Rate
Figure Inner Mongolia Yili Industrial Group Co., Ltd Value ($) Market Share 2015-2020
Table Nutrilon Profile
Table Nutrilon Product Introduction
Figure Nutrilon Production and Growth Rate
Figure Nutrilon Value ($) Market Share 2015-2020
Table Abbott Profile
Table Abbott Product Introduction
Figure Abbott Production and Growth Rate
Figure Abbott Value ($) Market Share 2015-2020
Table Market Driving Factors of Baby Food and Infant Formula_x000D_
Table Merger, Acquisition and New Investment_x000D_
Table Global Baby Food and Infant Formula Market Value ($) Forecast, by Type_x000D_
Table Global Baby Food and Infant Formula Market Volume Forecast, by Type_x000D_
Figure Global Baby Food and Infant Formula Market Value ($) and Growth Rate Forecast of Standard cow's milk-based formulas (2020-2025)
Figure Global Baby Food and Infant Formula Market Volume ($) and Growth Rate Forecast of Standard cow's milk-based formulas (2020-2025)
Figure Global Baby Food and Infant Formula Market Value ($) and Growth Rate Forecast of Soy-based formulas (2020-2025)
Figure Global Baby Food and Infant Formula Market Volume ($) and Growth Rate Forecast of Soy-based formulas (2020-2025)
Figure Global Baby Food and Infant Formula Market Value ($) and Growth Rate Forecast of Hypoallergenic formulas (2020-2025)
Figure Global Baby Food and Infant Formula Market Volume ($) and Growth Rate Forecast of Hypoallergenic formulas (2020-2025)
Figure Global Baby Food and Infant Formula Market Value ($) and Growth Rate Forecast of Lactose-free formulas (2020-2025)
Figure Global Baby Food and Infant Formula Market Volume ($) and Growth Rate Forecast of Lactose-free formulas (2020-2025)
Table Global Market Value ($) Forecast by Application (2020-2025)_x000D_
Table Global Market Volume Forecast by Application (2020-2025)_x000D_
Figure Market Value ($) and Growth Rate Forecast of 0-6 Months (2020-2025)
Figure Market Volume and Growth Rate Forecast of 0-6 Months (2020-2025)
Figure Market Value ($) and Growth Rate Forecast of 6-12 Months (2020-2025)
Figure Market Volume and Growth Rate Forecast of 6-12 Months (2020-2025)
Figure Market Value ($) and Growth Rate Forecast of &gt;12 Months (2020-2025)
Figure Market Volume and Growth Rate Forecast of &gt;12 Months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</si>
  <si>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Food and Infant Formula Industry Market Report Opportunities and Competitive Landscape</t>
  </si>
  <si>
    <t>COVID-19 Outbreak-Global Fluorspar Industry Market Report-Development Trends, Threats, Opportunities and Competitive Landscape in 2020</t>
  </si>
  <si>
    <t>Fluorite is a mineral whose main component is calcium fluoride (CaF2), which contains more impurities. The calcium is often replaced by rare earth elements such as lanthanum and cerium, in addition to a small amount of Fe2O3, SiO2 and trace amounts of Cl, O3 and He. Fluorite in nature often has a bright color, and its hardness is lower than that of a knife._x000D_
The Fluorspar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Fluorspar industry. _x000D_
Chapter 3.7 covers the analysis of the impact of COVID-19 from the perspective of the industry chain. _x000D_
In addition, chapters 7-11 consider the impact of COVID-19 on the regional economy._x000D_
_x000D_
&lt;b&gt;The Fluorspar market can be split based on product types, major applications, and important countries as follows:&lt;/b&gt;_x000D_
_x000D_
&lt;b&gt;Key players in the global Fluorspar market covered in Chapter 12:&lt;/b&gt;_x000D_
Seaforth Mineral &amp; Ore Company
Groupe Managem
Zhejiang Wuyi Shenglong Flotation
Masan Group
Kenya Fluorspar Company
Mongolrostsvetmet
RUSAL
British Fluorspar
Ying Peng Chemical
Canada Fluorspar
Centralfluor Industries Group
China Kings Resources Group
Steyuan Mineral Resources
Mexichem S.A.B.
Grupo Minersa
_x000D_
&lt;b&gt;In Chapter 4 and 14.1, on the basis of types, the Fluorspar market from 2015 to 2025 is primarily split into:&lt;/b&gt;_x000D_
Acidspar
Metaspar
Ceramic
_x000D_
&lt;b&gt;In Chapter 5 and 14.2, on the basis of applications, the Fluorspar market from 2015 to 2025 covers:&lt;/b&gt;_x000D_
Aluminum Production
Steel Production
Hydrofluoric Acid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</si>
  <si>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Fluorspar Introduction and Market Overview_x000D_
1.1 Objectives of the Study_x000D_
1.2 Overview of Fluorspar_x000D_
1.3 Scope of The Study_x000D_
1.3.1 Key Market Segments_x000D_
1.3.2 Players Covered_x000D_
1.3.3 COVID-19's impact on the Fluorspar industry_x000D_
1.4 Methodology of The Study_x000D_
1.5 Research Data Source_x000D_
_x000D_
2 Executive Summary_x000D_
2.1 Market Overview_x000D_
2.1.1 Global Fluorspar Market Size, 2015 – 2020_x000D_
2.1.2 Global Fluorspar Market Size by Type, 2015 – 2020_x000D_
2.1.3 Global Fluorspar Market Size by Application, 2015 – 2020_x000D_
2.1.4 Global Fluorspar Market Size by Region, 2015 - 2025_x000D_
2.2 Business Environment Analysis_x000D_
2.2.1 Global COVID-19 Status and Economic Overview_x000D_
2.2.2 Influence of COVID-19 Outbreak on Fluorspar Industry Development_x000D_
_x000D_
3 Industry Chain Analysis_x000D_
3.1 Upstream Raw Material Suppliers of Fluorspar Analysis_x000D_
3.2 Major Players of Fluorspar_x000D_
3.3 Fluorspar Manufacturing Cost Structure Analysis_x000D_
3.3.1 Production Process Analysis_x000D_
3.3.2 Manufacturing Cost Structure of Fluorspar_x000D_
3.3.3 Labor Cost of Fluorspar_x000D_
3.4 Market Distributors of Fluorspar_x000D_
3.5 Major Downstream Buyers of Fluorspar Analysis_x000D_
3.6 The Impact of Covid-19 From the Perspective of Industry Chain_x000D_
3.7 Regional Import and Export Controls Will Exist for a Long Time_x000D_
3.8 Continued downward PMI Spreads Globally_x000D_
_x000D_
4 Global Fluorspar Market, by Type_x000D_
4.1 Global Fluorspar Value and Market Share by Type (2015-2020)_x000D_
4.2 Global Fluorspar Production and Market Share by Type (2015-2020)_x000D_
4.3 Global Fluorspar Value and Growth Rate by Type (2015-2020)_x000D_
4.3.1 Global Fluorspar Value and Growth Rate of Acidspar
4.3.2 Global Fluorspar Value and Growth Rate of Metaspar
4.3.3 Global Fluorspar Value and Growth Rate of Ceramic
4.4 Global Fluorspar Price Analysis by Type (2015-2020)_x000D_
_x000D_
5 Fluorspar Market, by Application_x000D_
5.1 Downstream Market Overview_x000D_
5.2 Global Fluorspar Consumption and Market Share by Application (2015-2020)_x000D_
5.3 Global Fluorspar Consumption and Growth Rate by Application (2015-2020)_x000D_
5.3.1 Global Fluorspar Consumption and Growth Rate of Aluminum Production (2015-2020)
5.3.2 Global Fluorspar Consumption and Growth Rate of Steel Production (2015-2020)
5.3.3 Global Fluorspar Consumption and Growth Rate of Hydrofluoric Acid (2015-2020)
5.3.4 Global Fluorspar Consumption and Growth Rate of Others (2015-2020)
_x000D_
6 Global Fluorspar Market Analysis by Regions_x000D_
6.1 Global Fluorspar Sales, Revenue and Market Share by Regions_x000D_
6.1.1 Global Fluorspar Sales by Regions (2015-2020)_x000D_
6.1.2 Global Fluorspar Revenue by Regions (2015-2020)_x000D_
6.2 North America Fluorspar Sales and Growth Rate (2015-2020)_x000D_
6.3 Europe Fluorspar Sales and Growth Rate (2015-2020)_x000D_
6.4 Asia-Pacific Fluorspar Sales and Growth Rate (2015-2020)_x000D_
6.5 Middle East and Africa Fluorspar Sales and Growth Rate (2015-2020)_x000D_
6.6 South America Fluorspar Sales and Growth Rate (2015-2020)_x000D_
_x000D_
7 North America Fluorspar Market Analysis by Countries_x000D_
7.1 The Influence of COVID-19 on North America Market_x000D_
7.2 North America Fluorspar Sales, Revenue and Market Share by Countries_x000D_
7.2.1 North America Fluorspar Sales by Countries (2015-2020)_x000D_
7.2.2 North America Fluorspar Revenue by Countries (2015-2020)_x000D_
7.3 United States Fluorspar Sales and Growth Rate (2015-2020)_x000D_
7.4 Canada Fluorspar Sales and Growth Rate (2015-2020)_x000D_
7.5 Mexico Fluorspar Sales and Growth Rate (2015-2020)_x000D_
_x000D_
8 Europe Fluorspar Market Analysis by Countries_x000D_
8.1 The Influence of COVID-19 on Europe Market_x000D_
8.2 Europe Fluorspar Sales, Revenue and Market Share by Countries_x000D_
8.2.1 Europe Fluorspar Sales by Countries (2015-2020)_x000D_
8.2.2 Europe Fluorspar Revenue by Countries (2015-2020)_x000D_
8.3 Germany Fluorspar Sales and Growth Rate (2015-2020)_x000D_
8.4 UK Fluorspar Sales and Growth Rate (2015-2020)_x000D_
8.5 France Fluorspar Sales and Growth Rate (2015-2020)_x000D_
8.6 Italy Fluorspar Sales and Growth Rate (2015-2020)_x000D_
8.7 Spain Fluorspar Sales and Growth Rate (2015-2020)_x000D_
8.8 Russia Fluorspar Sales and Growth Rate (2015-2020)_x000D_
_x000D_
9 Asia Pacific Fluorspar Market Analysis by Countries_x000D_
9.1 The Influence of COVID-19 on Asia Pacific Market_x000D_
9.2 Asia Pacific Fluorspar Sales, Revenue and Market Share by Countries_x000D_
9.2.1 Asia Pacific Fluorspar Sales by Countries (2015-2020)_x000D_
9.2.2 Asia Pacific Fluorspar Revenue by Countries (2015-2020)_x000D_
9.3 China Fluorspar Sales and Growth Rate (2015-2020)_x000D_
9.4 Japan Fluorspar Sales and Growth Rate (2015-2020)_x000D_
9.5 South Korea Fluorspar Sales and Growth Rate (2015-2020)_x000D_
9.6 India Fluorspar Sales and Growth Rate (2015-2020)_x000D_
9.7 Southeast Asia Fluorspar Sales and Growth Rate (2015-2020)_x000D_
9.8 Australia Fluorspar Sales and Growth Rate (2015-2020)_x000D_
_x000D_
10 Middle East and Africa Fluorspar Market Analysis by Countries_x000D_
10.1 The Influence of COVID-19 on Middle East and Africa Market_x000D_
10.2 Middle East and Africa Fluorspar Sales, Revenue and Market Share by Countries_x000D_
10.2.1 Middle East and Africa Fluorspar Sales by Countries (2015-2020)_x000D_
10.2.2 Middle East and Africa Fluorspar Revenue by Countries (2015-2020)_x000D_
10.3 Saudi Arabia Fluorspar Sales and Growth Rate (2015-2020)_x000D_
10.4 UAE Fluorspar Sales and Growth Rate (2015-2020)_x000D_
10.5 Egypt Fluorspar Sales and Growth Rate (2015-2020)_x000D_
10.6 Nigeria Fluorspar Sales and Growth Rate (2015-2020)_x000D_
10.7 South Africa Fluorspar Sales and Growth Rate (2015-2020)_x000D_
_x000D_
11 South America Fluorspar Market Analysis by Countries_x000D_
11.1 The Influence of COVID-19 on Middle East and Africa Market_x000D_
11.2 South America Fluorspar Sales, Revenue and Market Share by Countries_x000D_
11.2.1 South America Fluorspar Sales by Countries (2015-2020)_x000D_
11.2.2 South America Fluorspar Revenue by Countries (2015-2020)_x000D_
11.3 Brazil Fluorspar Sales and Growth Rate (2015-2020)_x000D_
11.4 Argentina Fluorspar Sales and Growth Rate (2015-2020)_x000D_
11.5 Columbia Fluorspar Sales and Growth Rate (2015-2020)_x000D_
11.6 Chile Fluorspar Sales and Growth Rate (2015-2020)_x000D_
_x000D_
12 Competitive Landscape_x000D_
12.1 Seaforth Mineral &amp; Ore Company
12.1.1 Seaforth Mineral &amp; Ore Company Basic Information
12.1.2 Fluorspar Product Introduction
12.1.3 Seaforth Mineral &amp; Ore Company Production, Value, Price, Gross Margin 2015-2020
12.2 Groupe Managem
12.2.1 Groupe Managem Basic Information
12.2.2 Fluorspar Product Introduction
12.2.3 Groupe Managem Production, Value, Price, Gross Margin 2015-2020
12.3 Zhejiang Wuyi Shenglong Flotation
12.3.1 Zhejiang Wuyi Shenglong Flotation Basic Information
12.3.2 Fluorspar Product Introduction
12.3.3 Zhejiang Wuyi Shenglong Flotation Production, Value, Price, Gross Margin 2015-2020
12.4 Masan Group
12.4.1 Masan Group Basic Information
12.4.2 Fluorspar Product Introduction
12.4.3 Masan Group Production, Value, Price, Gross Margin 2015-2020
12.5 Kenya Fluorspar Company
12.5.1 Kenya Fluorspar Company Basic Information
12.5.2 Fluorspar Product Introduction
12.5.3 Kenya Fluorspar Company Production, Value, Price, Gross Margin 2015-2020
12.6 Mongolrostsvetmet
12.6.1 Mongolrostsvetmet Basic Information
12.6.2 Fluorspar Product Introduction
12.6.3 Mongolrostsvetmet Production, Value, Price, Gross Margin 2015-2020
12.7 RUSAL
12.7.1 RUSAL Basic Information
12.7.2 Fluorspar Product Introduction
12.7.3 RUSAL Production, Value, Price, Gross Margin 2015-2020
12.8 British Fluorspar
12.8.1 British Fluorspar Basic Information
12.8.2 Fluorspar Product Introduction
12.8.3 British Fluorspar Production, Value, Price, Gross Margin 2015-2020
12.9 Ying Peng Chemical
12.9.1 Ying Peng Chemical Basic Information
12.9.2 Fluorspar Product Introduction
12.9.3 Ying Peng Chemical Production, Value, Price, Gross Margin 2015-2020
12.10 Canada Fluorspar
12.10.1 Canada Fluorspar Basic Information
12.10.2 Fluorspar Product Introduction
12.10.3 Canada Fluorspar Production, Value, Price, Gross Margin 2015-2020
12.11 Centralfluor Industries Group
12.11.1 Centralfluor Industries Group Basic Information
12.11.2 Fluorspar Product Introduction
12.11.3 Centralfluor Industries Group Production, Value, Price, Gross Margin 2015-2020
12.12 China Kings Resources Group
12.12.1 China Kings Resources Group Basic Information
12.12.2 Fluorspar Product Introduction
12.12.3 China Kings Resources Group Production, Value, Price, Gross Margin 2015-2020
12.13 Steyuan Mineral Resources
12.13.1 Steyuan Mineral Resources Basic Information
12.13.2 Fluorspar Product Introduction
12.13.3 Steyuan Mineral Resources Production, Value, Price, Gross Margin 2015-2020
12.14 Mexichem S.A.B.
12.14.1 Mexichem S.A.B. Basic Information
12.14.2 Fluorspar Product Introduction
12.14.3 Mexichem S.A.B. Production, Value, Price, Gross Margin 2015-2020
12.15 Grupo Minersa
12.15.1 Grupo Minersa Basic Information
12.15.2 Fluorspar Product Introduction
12.15.3 Grupo Minersa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Fluorspar Market Forecast_x000D_
14.1 Global Fluorspar Market Value &amp; Volume Forecast, by Type (2020-2025)_x000D_
14.1.1 Acidspar Market Value and Volume Forecast (2020-2025)
14.1.2 Metaspar Market Value and Volume Forecast (2020-2025)
14.1.3 Ceramic Market Value and Volume Forecast (2020-2025)
14.2 Global Fluorspar Market Value &amp; Volume Forecast, by Application (2020-2025)_x000D_
14.2.1 Aluminum Production Market Value and Volume Forecast (2020-2025)
14.2.2 Steel Production Market Value and Volume Forecast (2020-2025)
14.2.3 Hydrofluoric Acid Market Value and Volume Forecast (2020-2025)
14.2.4 Others Market Value and Volume Forecast (2020-2025)
14.3 Fluorspar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</si>
  <si>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Fluorspar_x000D_
Table Product Specification of Fluorspar_x000D_
Table Fluorspar Key Market Segments_x000D_
Table Key Players Fluorspar Covered_x000D_
Figure Global Fluorspar Market Size, 2015 – 2025_x000D_
Table Different Types of Fluorspar_x000D_
Figure Global Fluorspar Value ($) Segment by Type from 2015-2020_x000D_
Figure Global Fluorspar Market Share by Types in 2019_x000D_
Table Different Applications of Fluorspar_x000D_
Figure Global Fluorspar Value ($) Segment by Applications from 2015-2020_x000D_
Figure Global Fluorspar Market Share by Applications in 2019_x000D_
Figure Global Fluorspar Market Share by Regions in 2019_x000D_
Figure North America Fluorspar Production Value ($) and Growth Rate (2015-2020)_x000D_
Figure Europe Fluorspar Production Value ($) and Growth Rate (2015-2020)_x000D_
Figure Asia Pacific Fluorspar Production Value ($) and Growth Rate (2015-2020)_x000D_
Figure Middle East and Africa Fluorspar Production Value ($) and Growth Rate (2015-2020)_x000D_
Figure South America Fluorspar Production Value ($) and Growth Rate (2015-2020)_x000D_
Table Global COVID-19 Status and Economic Overview_x000D_
Figure Global COVID-19 Status_x000D_
Figure COVID-19 Comparison of Major Countries_x000D_
Figure Industry Chain Analysis of Fluorspar_x000D_
Table Upstream Raw Material Suppliers of Fluorspar with Contact Information_x000D_
Table Major Players Headquarters, and Service Area of Fluorspar_x000D_
Figure Major Players Production Value Market Share of Fluorspar in 2019_x000D_
Table Major Players Fluorspar Product Types in 2019_x000D_
Figure Production Process of Fluorspar_x000D_
Figure Manufacturing Cost Structure of Fluorspar_x000D_
Figure Channel Status of Fluorspar_x000D_
Table Major Distributors of Fluorspar with Contact Information_x000D_
Table Major Downstream Buyers of Fluorspar with Contact Information_x000D_
Table Global Fluorspar Value ($) by Type (2015-2020)_x000D_
Table Global Fluorspar Value Share by Type (2015-2020)_x000D_
Figure Global Fluorspar Value Share by Type (2015-2020)_x000D_
Table Global Fluorspar Production by Type (2015-2020)_x000D_
Table Global Fluorspar Production Share by Type (2015-2020)_x000D_
Figure Global Fluorspar Production Share by Type (2015-2020)_x000D_
Figure Global Fluorspar Value ($) and Growth Rate of Acidspar (2015-2020)
Figure Global Fluorspar Value ($) and Growth Rate of Metaspar (2015-2020)
Figure Global Fluorspar Value ($) and Growth Rate of Ceramic (2015-2020)
Figure Global Fluorspar Price by Type (2015-2020)_x000D_
Figure Downstream Market Overview_x000D_
Table Global Fluorspar Consumption by Application (2015-2020)_x000D_
Table Global Fluorspar Consumption Market Share by Application (2015-2020)_x000D_
Figure Global Fluorspar Consumption Market Share by Application (2015-2020)_x000D_
Figure Global Fluorspar Consumption and Growth Rate of Aluminum Production (2015-2020)
Figure Global Fluorspar Consumption and Growth Rate of Steel Production (2015-2020)
Figure Global Fluorspar Consumption and Growth Rate of Hydrofluoric Acid (2015-2020)
Figure Global Fluorspar Consumption and Growth Rate of Others (2015-2020)
Figure Global Fluorspar Sales and Growth Rate (2015-2020)_x000D_
Figure Global Fluorspar Revenue (M USD) and Growth (2015-2020)_x000D_
Table Global Fluorspar Sales by Regions (2015-2020)_x000D_
Table Global Fluorspar Sales Market Share by Regions (2015-2020)_x000D_
Table Global Fluorspar Revenue (M USD) by Regions (2015-2020)_x000D_
Table Global Fluorspar Revenue Market Share by Regions (2015-2020)_x000D_
Table Global Fluorspar Revenue Market Share by Regions in 2015_x000D_
Table Global Fluorspar Revenue Market Share by Regions in 2019_x000D_
Figure North America Fluorspar Sales and Growth Rate (2015-2020)_x000D_
Figure Europe Fluorspar Sales and Growth Rate (2015-2020)_x000D_
Figure Asia-Pacific Fluorspar Sales and Growth Rate (2015-2020)_x000D_
Figure Middle East and Africa Fluorspar Sales and Growth Rate (2015-2020)_x000D_
Figure South America Fluorspar Sales and Growth Rate (2015-2020)_x000D_
Figure North America COVID-19 Status_x000D_
Figure North America COVID-19 Confirmed Cases Major Distribution_x000D_
Figure North America Fluorspar Revenue (M USD) and Growth (2015-2020)_x000D_
Table North America Fluorspar Sales by Countries (2015-2020)_x000D_
Table North America Fluorspar Sales Market Share by Countries (2015-2020)_x000D_
Table North America Fluorspar Revenue (M USD) by Countries (2015-2020)_x000D_
Table North America Fluorspar Revenue Market Share by Countries (2015-2020)_x000D_
Figure United States Fluorspar Sales and Growth Rate (2015-2020)_x000D_
Figure Canada Fluorspar Sales and Growth Rate (2015-2020)_x000D_
Figure Mexico Fluorspar Sales and Growth (2015-2020)_x000D_
Figure Europe COVID-19 Status_x000D_
Figure Europe COVID-19 Confirmed Cases Major Distribution_x000D_
Figure Europe Fluorspar Revenue (M USD) and Growth (2015-2020)_x000D_
Table Europe Fluorspar Sales by Countries (2015-2020)_x000D_
Table Europe Fluorspar Sales Market Share by Countries (2015-2020)_x000D_
Table Europe Fluorspar Revenue (M USD) by Countries (2015-2020)_x000D_
Table Europe Fluorspar Revenue Market Share by Countries (2015-2020)_x000D_
Figure Germany Fluorspar Sales and Growth Rate (2015-2020)_x000D_
Figure UK Fluorspar Sales and Growth Rate (2015-2020)_x000D_
Figure France Fluorspar Sales and Growth (2015-2020)_x000D_
Figure Italy Fluorspar Sales and Growth (2015-2020)_x000D_
Figure Spain Fluorspar Sales and Growth (2015-2020)_x000D_
Figure Russia Fluorspar Sales and Growth (2015-2020)_x000D_
Figure Asia Pacific COVID-19 Status_x000D_
Figure Asia Pacific Fluorspar Revenue (M USD) and Growth (2015-2020)_x000D_
Table Asia Pacific Fluorspar Sales by Countries (2015-2020)_x000D_
Table Asia Pacific Fluorspar Sales Market Share by Countries (2015-2020)_x000D_
Table Asia Pacific Fluorspar Revenue (M USD) by Countries (2015-2020)_x000D_
Table Asia Pacific Fluorspar Revenue Market Share by Countries (2015-2020)_x000D_
Figure China Fluorspar Sales and Growth Rate (2015-2020)_x000D_
Figure Japan Fluorspar Sales and Growth Rate (2015-2020)_x000D_
Figure South Korea Fluorspar Sales and Growth (2015-2020)_x000D_
Figure India Fluorspar Sales and Growth (2015-2020)_x000D_
Figure Southeast Asia Fluorspar Sales and Growth (2015-2020)_x000D_
Figure Australia Fluorspar Sales and Growth (2015-2020)_x000D_
Figure Middle East Fluorspar Revenue (M USD) and Growth (2015-2020)_x000D_
Table Middle East Fluorspar Sales by Countries (2015-2020)_x000D_
Table Middle East and Africa Fluorspar Sales Market Share by Countries (2015-2020)_x000D_
Table Middle East and Africa Fluorspar Revenue (M USD) by Countries (2015-2020)_x000D_
Table Middle East and Africa Fluorspar Revenue Market Share by Countries (2015-2020)_x000D_
Figure Saudi Arabia Fluorspar Sales and Growth Rate (2015-2020)_x000D_
Figure UAE Fluorspar Sales and Growth Rate (2015-2020)_x000D_
Figure Egypt Fluorspar Sales and Growth (2015-2020)_x000D_
Figure Nigeria Fluorspar Sales and Growth (2015-2020)_x000D_
Figure South Africa Fluorspar Sales and Growth (2015-2020)_x000D_
Figure South America Fluorspar Revenue (M USD) and Growth (2015-2020)_x000D_
Table South America Fluorspar Sales by Countries (2015-2020)_x000D_
Table South America Fluorspar Sales Market Share by Countries (2015-2020)_x000D_
Table South America Fluorspar Revenue (M USD) by Countries (2015-2020)_x000D_
Table South America Fluorspar Revenue Market Share by Countries (2015-2020)_x000D_
Figure Brazil Fluorspar Sales and Growth Rate (2015-2020)_x000D_
Figure Argentina Fluorspar Sales and Growth Rate (2015-2020)_x000D_
Figure Columbia Fluorspar Sales and Growth (2015-2020)_x000D_
Figure Chile Fluorspar Sales and Growth (2015-2020)_x000D_
Figure Top 3 Market Share of Fluorspar Companies in 2019_x000D_
Figure Top 6 Market Share of Fluorspar Companies in 2019_x000D_
Table Major Players Production Value ($) Share (2015-2020)_x000D_
Table Seaforth Mineral &amp; Ore Company Profile
Table Seaforth Mineral &amp; Ore Company Product Introduction
Figure Seaforth Mineral &amp; Ore Company Production and Growth Rate
Figure Seaforth Mineral &amp; Ore Company Value ($) Market Share 2015-2020
Table Groupe Managem Profile
Table Groupe Managem Product Introduction
Figure Groupe Managem Production and Growth Rate
Figure Groupe Managem Value ($) Market Share 2015-2020
Table Zhejiang Wuyi Shenglong Flotation Profile
Table Zhejiang Wuyi Shenglong Flotation Product Introduction
Figure Zhejiang Wuyi Shenglong Flotation Production and Growth Rate
Figure Zhejiang Wuyi Shenglong Flotation Value ($) Market Share 2015-2020
Table Masan Group Profile
Table Masan Group Product Introduction
Figure Masan Group Production and Growth Rate
Figure Masan Group Value ($) Market Share 2015-2020
Table Kenya Fluorspar Company Profile
Table Kenya Fluorspar Company Product Introduction
Figure Kenya Fluorspar Company Production and Growth Rate
Figure Kenya Fluorspar Company Value ($) Market Share 2015-2020
Table Mongolrostsvetmet Profile
Table Mongolrostsvetmet Product Introduction
Figure Mongolrostsvetmet Production and Growth Rate
Figure Mongolrostsvetmet Value ($) Market Share 2015-2020
Table RUSAL Profile
Table RUSAL Product Introduction
Figure RUSAL Production and Growth Rate
Figure RUSAL Value ($) Market Share 2015-2020
Table British Fluorspar Profile
Table British Fluorspar Product Introduction
Figure British Fluorspar Production and Growth Rate
Figure British Fluorspar Value ($) Market Share 2015-2020
Table Ying Peng Chemical Profile
Table Ying Peng Chemical Product Introduction
Figure Ying Peng Chemical Production and Growth Rate
Figure Ying Peng Chemical Value ($) Market Share 2015-2020
Table Canada Fluorspar Profile
Table Canada Fluorspar Product Introduction
Figure Canada Fluorspar Production and Growth Rate
Figure Canada Fluorspar Value ($) Market Share 2015-2020
Table Centralfluor Industries Group Profile
Table Centralfluor Industries Group Product Introduction
Figure Centralfluor Industries Group Production and Growth Rate
Figure Centralfluor Industries Group Value ($) Market Share 2015-2020
Table China Kings Resources Group Profile
Table China Kings Resources Group Product Introduction
Figure China Kings Resources Group Production and Growth Rate
Figure China Kings Resources Group Value ($) Market Share 2015-2020
Table Steyuan Mineral Resources Profile
Table Steyuan Mineral Resources Product Introduction
Figure Steyuan Mineral Resources Production and Growth Rate
Figure Steyuan Mineral Resources Value ($) Market Share 2015-2020
Table Mexichem S.A.B. Profile
Table Mexichem S.A.B. Product Introduction
Figure Mexichem S.A.B. Production and Growth Rate
Figure Mexichem S.A.B. Value ($) Market Share 2015-2020
Table Grupo Minersa Profile
Table Grupo Minersa Product Introduction
Figure Grupo Minersa Production and Growth Rate
Figure Grupo Minersa Value ($) Market Share 2015-2020
Table Market Driving Factors of Fluorspar_x000D_
Table Merger, Acquisition and New Investment_x000D_
Table Global Fluorspar Market Value ($) Forecast, by Type_x000D_
Table Global Fluorspar Market Volume Forecast, by Type_x000D_
Figure Global Fluorspar Market Value ($) and Growth Rate Forecast of Acidspar (2020-2025)
Figure Global Fluorspar Market Volume ($) and Growth Rate Forecast of Acidspar (2020-2025)
Figure Global Fluorspar Market Value ($) and Growth Rate Forecast of Metaspar (2020-2025)
Figure Global Fluorspar Market Volume ($) and Growth Rate Forecast of Metaspar (2020-2025)
Figure Global Fluorspar Market Value ($) and Growth Rate Forecast of Ceramic (2020-2025)
Figure Global Fluorspar Market Volume ($) and Growth Rate Forecast of Ceramic (2020-2025)
Table Global Market Value ($) Forecast by Application (2020-2025)_x000D_
Table Global Market Volume Forecast by Application (2020-2025)_x000D_
Figure Market Value ($) and Growth Rate Forecast of Aluminum Production (2020-2025)
Figure Market Volume and Growth Rate Forecast of Aluminum Production (2020-2025)
Figure Market Value ($) and Growth Rate Forecast of Steel Production (2020-2025)
Figure Market Volume and Growth Rate Forecast of Steel Production (2020-2025)
Figure Market Value ($) and Growth Rate Forecast of Hydrofluoric Acid (2020-2025)
Figure Market Volume and Growth Rate Forecast of Hydrofluoric Acid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</si>
  <si>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Fluorspar Industry Market Report Opportunities and Competitive Landscape</t>
  </si>
  <si>
    <t>COVID-19 Outbreak-Global Nootropic Supplements Industry Market Report-Development Trends, Threats, Opportunities and Competitive Landscape in 2020</t>
  </si>
  <si>
    <t>_x000D_
The Nootropic Supplements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Nootropic Supplements industry. _x000D_
Chapter 3.7 covers the analysis of the impact of COVID-19 from the perspective of the industry chain. _x000D_
In addition, chapters 7-11 consider the impact of COVID-19 on the regional economy._x000D_
_x000D_
&lt;b&gt;The Nootropic Supplements market can be split based on product types, major applications, and important countries as follows:&lt;/b&gt;_x000D_
_x000D_
&lt;b&gt;Key players in the global Nootropic Supplements market covered in Chapter 12:&lt;/b&gt;_x000D_
CogNoo
Brainzyme
Focus Supplements
Opti-Nutra limited
Brain Excell Ltd
BULK POWDERS
The Hut Group (Myprotein)
The Supplement Factory
Mind Nutrition Ltd.
Vydex Group
Hydrapharm
_x000D_
&lt;b&gt;In Chapter 4 and 14.1, on the basis of types, the Nootropic Supplements market from 2015 to 2025 is primarily split into:&lt;/b&gt;_x000D_
Caffeine Free
With Caffeine
_x000D_
&lt;b&gt;In Chapter 5 and 14.2, on the basis of applications, the Nootropic Supplements market from 2015 to 2025 covers:&lt;/b&gt;_x000D_
10-20 Years Old
20-30 Years Old
30-40 Years Old
40-50 Years 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</si>
  <si>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Nootropic Supplements Introduction and Market Overview_x000D_
1.1 Objectives of the Study_x000D_
1.2 Overview of Nootropic Supplements_x000D_
1.3 Scope of The Study_x000D_
1.3.1 Key Market Segments_x000D_
1.3.2 Players Covered_x000D_
1.3.3 COVID-19's impact on the Nootropic Supplements industry_x000D_
1.4 Methodology of The Study_x000D_
1.5 Research Data Source_x000D_
_x000D_
2 Executive Summary_x000D_
2.1 Market Overview_x000D_
2.1.1 Global Nootropic Supplements Market Size, 2015 – 2020_x000D_
2.1.2 Global Nootropic Supplements Market Size by Type, 2015 – 2020_x000D_
2.1.3 Global Nootropic Supplements Market Size by Application, 2015 – 2020_x000D_
2.1.4 Global Nootropic Supplements Market Size by Region, 2015 - 2025_x000D_
2.2 Business Environment Analysis_x000D_
2.2.1 Global COVID-19 Status and Economic Overview_x000D_
2.2.2 Influence of COVID-19 Outbreak on Nootropic Supplements Industry Development_x000D_
_x000D_
3 Industry Chain Analysis_x000D_
3.1 Upstream Raw Material Suppliers of Nootropic Supplements Analysis_x000D_
3.2 Major Players of Nootropic Supplements_x000D_
3.3 Nootropic Supplements Manufacturing Cost Structure Analysis_x000D_
3.3.1 Production Process Analysis_x000D_
3.3.2 Manufacturing Cost Structure of Nootropic Supplements_x000D_
3.3.3 Labor Cost of Nootropic Supplements_x000D_
3.4 Market Distributors of Nootropic Supplements_x000D_
3.5 Major Downstream Buyers of Nootropic Supplements Analysis_x000D_
3.6 The Impact of Covid-19 From the Perspective of Industry Chain_x000D_
3.7 Regional Import and Export Controls Will Exist for a Long Time_x000D_
3.8 Continued downward PMI Spreads Globally_x000D_
_x000D_
4 Global Nootropic Supplements Market, by Type_x000D_
4.1 Global Nootropic Supplements Value and Market Share by Type (2015-2020)_x000D_
4.2 Global Nootropic Supplements Production and Market Share by Type (2015-2020)_x000D_
4.3 Global Nootropic Supplements Value and Growth Rate by Type (2015-2020)_x000D_
4.3.1 Global Nootropic Supplements Value and Growth Rate of Caffeine Free
4.3.2 Global Nootropic Supplements Value and Growth Rate of With Caffeine
4.4 Global Nootropic Supplements Price Analysis by Type (2015-2020)_x000D_
_x000D_
5 Nootropic Supplements Market, by Application_x000D_
5.1 Downstream Market Overview_x000D_
5.2 Global Nootropic Supplements Consumption and Market Share by Application (2015-2020)_x000D_
5.3 Global Nootropic Supplements Consumption and Growth Rate by Application (2015-2020)_x000D_
5.3.1 Global Nootropic Supplements Consumption and Growth Rate of 10-20 Years Old (2015-2020)
5.3.2 Global Nootropic Supplements Consumption and Growth Rate of 20-30 Years Old (2015-2020)
5.3.3 Global Nootropic Supplements Consumption and Growth Rate of 30-40 Years Old (2015-2020)
5.3.4 Global Nootropic Supplements Consumption and Growth Rate of 40-50 Years Old (2015-2020)
_x000D_
6 Global Nootropic Supplements Market Analysis by Regions_x000D_
6.1 Global Nootropic Supplements Sales, Revenue and Market Share by Regions_x000D_
6.1.1 Global Nootropic Supplements Sales by Regions (2015-2020)_x000D_
6.1.2 Global Nootropic Supplements Revenue by Regions (2015-2020)_x000D_
6.2 North America Nootropic Supplements Sales and Growth Rate (2015-2020)_x000D_
6.3 Europe Nootropic Supplements Sales and Growth Rate (2015-2020)_x000D_
6.4 Asia-Pacific Nootropic Supplements Sales and Growth Rate (2015-2020)_x000D_
6.5 Middle East and Africa Nootropic Supplements Sales and Growth Rate (2015-2020)_x000D_
6.6 South America Nootropic Supplements Sales and Growth Rate (2015-2020)_x000D_
_x000D_
7 North America Nootropic Supplements Market Analysis by Countries_x000D_
7.1 The Influence of COVID-19 on North America Market_x000D_
7.2 North America Nootropic Supplements Sales, Revenue and Market Share by Countries_x000D_
7.2.1 North America Nootropic Supplements Sales by Countries (2015-2020)_x000D_
7.2.2 North America Nootropic Supplements Revenue by Countries (2015-2020)_x000D_
7.3 United States Nootropic Supplements Sales and Growth Rate (2015-2020)_x000D_
7.4 Canada Nootropic Supplements Sales and Growth Rate (2015-2020)_x000D_
7.5 Mexico Nootropic Supplements Sales and Growth Rate (2015-2020)_x000D_
_x000D_
8 Europe Nootropic Supplements Market Analysis by Countries_x000D_
8.1 The Influence of COVID-19 on Europe Market_x000D_
8.2 Europe Nootropic Supplements Sales, Revenue and Market Share by Countries_x000D_
8.2.1 Europe Nootropic Supplements Sales by Countries (2015-2020)_x000D_
8.2.2 Europe Nootropic Supplements Revenue by Countries (2015-2020)_x000D_
8.3 Germany Nootropic Supplements Sales and Growth Rate (2015-2020)_x000D_
8.4 UK Nootropic Supplements Sales and Growth Rate (2015-2020)_x000D_
8.5 France Nootropic Supplements Sales and Growth Rate (2015-2020)_x000D_
8.6 Italy Nootropic Supplements Sales and Growth Rate (2015-2020)_x000D_
8.7 Spain Nootropic Supplements Sales and Growth Rate (2015-2020)_x000D_
8.8 Russia Nootropic Supplements Sales and Growth Rate (2015-2020)_x000D_
_x000D_
9 Asia Pacific Nootropic Supplements Market Analysis by Countries_x000D_
9.1 The Influence of COVID-19 on Asia Pacific Market_x000D_
9.2 Asia Pacific Nootropic Supplements Sales, Revenue and Market Share by Countries_x000D_
9.2.1 Asia Pacific Nootropic Supplements Sales by Countries (2015-2020)_x000D_
9.2.2 Asia Pacific Nootropic Supplements Revenue by Countries (2015-2020)_x000D_
9.3 China Nootropic Supplements Sales and Growth Rate (2015-2020)_x000D_
9.4 Japan Nootropic Supplements Sales and Growth Rate (2015-2020)_x000D_
9.5 South Korea Nootropic Supplements Sales and Growth Rate (2015-2020)_x000D_
9.6 India Nootropic Supplements Sales and Growth Rate (2015-2020)_x000D_
9.7 Southeast Asia Nootropic Supplements Sales and Growth Rate (2015-2020)_x000D_
9.8 Australia Nootropic Supplements Sales and Growth Rate (2015-2020)_x000D_
_x000D_
10 Middle East and Africa Nootropic Supplements Market Analysis by Countries_x000D_
10.1 The Influence of COVID-19 on Middle East and Africa Market_x000D_
10.2 Middle East and Africa Nootropic Supplements Sales, Revenue and Market Share by Countries_x000D_
10.2.1 Middle East and Africa Nootropic Supplements Sales by Countries (2015-2020)_x000D_
10.2.2 Middle East and Africa Nootropic Supplements Revenue by Countries (2015-2020)_x000D_
10.3 Saudi Arabia Nootropic Supplements Sales and Growth Rate (2015-2020)_x000D_
10.4 UAE Nootropic Supplements Sales and Growth Rate (2015-2020)_x000D_
10.5 Egypt Nootropic Supplements Sales and Growth Rate (2015-2020)_x000D_
10.6 Nigeria Nootropic Supplements Sales and Growth Rate (2015-2020)_x000D_
10.7 South Africa Nootropic Supplements Sales and Growth Rate (2015-2020)_x000D_
_x000D_
11 South America Nootropic Supplements Market Analysis by Countries_x000D_
11.1 The Influence of COVID-19 on Middle East and Africa Market_x000D_
11.2 South America Nootropic Supplements Sales, Revenue and Market Share by Countries_x000D_
11.2.1 South America Nootropic Supplements Sales by Countries (2015-2020)_x000D_
11.2.2 South America Nootropic Supplements Revenue by Countries (2015-2020)_x000D_
11.3 Brazil Nootropic Supplements Sales and Growth Rate (2015-2020)_x000D_
11.4 Argentina Nootropic Supplements Sales and Growth Rate (2015-2020)_x000D_
11.5 Columbia Nootropic Supplements Sales and Growth Rate (2015-2020)_x000D_
11.6 Chile Nootropic Supplements Sales and Growth Rate (2015-2020)_x000D_
_x000D_
12 Competitive Landscape_x000D_
12.1 CogNoo
12.1.1 CogNoo Basic Information
12.1.2 Nootropic Supplements Product Introduction
12.1.3 CogNoo Production, Value, Price, Gross Margin 2015-2020
12.2 Brainzyme
12.2.1 Brainzyme Basic Information
12.2.2 Nootropic Supplements Product Introduction
12.2.3 Brainzyme Production, Value, Price, Gross Margin 2015-2020
12.3 Focus Supplements
12.3.1 Focus Supplements Basic Information
12.3.2 Nootropic Supplements Product Introduction
12.3.3 Focus Supplements Production, Value, Price, Gross Margin 2015-2020
12.4 Opti-Nutra limited
12.4.1 Opti-Nutra limited Basic Information
12.4.2 Nootropic Supplements Product Introduction
12.4.3 Opti-Nutra limited Production, Value, Price, Gross Margin 2015-2020
12.5 Brain Excell Ltd
12.5.1 Brain Excell Ltd Basic Information
12.5.2 Nootropic Supplements Product Introduction
12.5.3 Brain Excell Ltd Production, Value, Price, Gross Margin 2015-2020
12.6 BULK POWDERS
12.6.1 BULK POWDERS Basic Information
12.6.2 Nootropic Supplements Product Introduction
12.6.3 BULK POWDERS Production, Value, Price, Gross Margin 2015-2020
12.7 The Hut Group (Myprotein)
12.7.1 The Hut Group (Myprotein) Basic Information
12.7.2 Nootropic Supplements Product Introduction
12.7.3 The Hut Group (Myprotein) Production, Value, Price, Gross Margin 2015-2020
12.8 The Supplement Factory
12.8.1 The Supplement Factory Basic Information
12.8.2 Nootropic Supplements Product Introduction
12.8.3 The Supplement Factory Production, Value, Price, Gross Margin 2015-2020
12.9 Mind Nutrition Ltd.
12.9.1 Mind Nutrition Ltd. Basic Information
12.9.2 Nootropic Supplements Product Introduction
12.9.3 Mind Nutrition Ltd. Production, Value, Price, Gross Margin 2015-2020
12.10 Vydex Group
12.10.1 Vydex Group Basic Information
12.10.2 Nootropic Supplements Product Introduction
12.10.3 Vydex Group Production, Value, Price, Gross Margin 2015-2020
12.11 Hydrapharm
12.11.1 Hydrapharm Basic Information
12.11.2 Nootropic Supplements Product Introduction
12.11.3 Hydrapharm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Nootropic Supplements Market Forecast_x000D_
14.1 Global Nootropic Supplements Market Value &amp; Volume Forecast, by Type (2020-2025)_x000D_
14.1.1 Caffeine Free Market Value and Volume Forecast (2020-2025)
14.1.2 With Caffeine Market Value and Volume Forecast (2020-2025)
14.2 Global Nootropic Supplements Market Value &amp; Volume Forecast, by Application (2020-2025)_x000D_
14.2.1 10-20 Years Old Market Value and Volume Forecast (2020-2025)
14.2.2 20-30 Years Old Market Value and Volume Forecast (2020-2025)
14.2.3 30-40 Years Old Market Value and Volume Forecast (2020-2025)
14.2.4 40-50 Years Old Market Value and Volume Forecast (2020-2025)
14.3 Nootropic Supplements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</si>
  <si>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Nootropic Supplements_x000D_
Table Product Specification of Nootropic Supplements_x000D_
Table Nootropic Supplements Key Market Segments_x000D_
Table Key Players Nootropic Supplements Covered_x000D_
Figure Global Nootropic Supplements Market Size, 2015 – 2025_x000D_
Table Different Types of Nootropic Supplements_x000D_
Figure Global Nootropic Supplements Value ($) Segment by Type from 2015-2020_x000D_
Figure Global Nootropic Supplements Market Share by Types in 2019_x000D_
Table Different Applications of Nootropic Supplements_x000D_
Figure Global Nootropic Supplements Value ($) Segment by Applications from 2015-2020_x000D_
Figure Global Nootropic Supplements Market Share by Applications in 2019_x000D_
Figure Global Nootropic Supplements Market Share by Regions in 2019_x000D_
Figure North America Nootropic Supplements Production Value ($) and Growth Rate (2015-2020)_x000D_
Figure Europe Nootropic Supplements Production Value ($) and Growth Rate (2015-2020)_x000D_
Figure Asia Pacific Nootropic Supplements Production Value ($) and Growth Rate (2015-2020)_x000D_
Figure Middle East and Africa Nootropic Supplements Production Value ($) and Growth Rate (2015-2020)_x000D_
Figure South America Nootropic Supplements Production Value ($) and Growth Rate (2015-2020)_x000D_
Table Global COVID-19 Status and Economic Overview_x000D_
Figure Global COVID-19 Status_x000D_
Figure COVID-19 Comparison of Major Countries_x000D_
Figure Industry Chain Analysis of Nootropic Supplements_x000D_
Table Upstream Raw Material Suppliers of Nootropic Supplements with Contact Information_x000D_
Table Major Players Headquarters, and Service Area of Nootropic Supplements_x000D_
Figure Major Players Production Value Market Share of Nootropic Supplements in 2019_x000D_
Table Major Players Nootropic Supplements Product Types in 2019_x000D_
Figure Production Process of Nootropic Supplements_x000D_
Figure Manufacturing Cost Structure of Nootropic Supplements_x000D_
Figure Channel Status of Nootropic Supplements_x000D_
Table Major Distributors of Nootropic Supplements with Contact Information_x000D_
Table Major Downstream Buyers of Nootropic Supplements with Contact Information_x000D_
Table Global Nootropic Supplements Value ($) by Type (2015-2020)_x000D_
Table Global Nootropic Supplements Value Share by Type (2015-2020)_x000D_
Figure Global Nootropic Supplements Value Share by Type (2015-2020)_x000D_
Table Global Nootropic Supplements Production by Type (2015-2020)_x000D_
Table Global Nootropic Supplements Production Share by Type (2015-2020)_x000D_
Figure Global Nootropic Supplements Production Share by Type (2015-2020)_x000D_
Figure Global Nootropic Supplements Value ($) and Growth Rate of Caffeine Free (2015-2020)
Figure Global Nootropic Supplements Value ($) and Growth Rate of With Caffeine (2015-2020)
Figure Global Nootropic Supplements Price by Type (2015-2020)_x000D_
Figure Downstream Market Overview_x000D_
Table Global Nootropic Supplements Consumption by Application (2015-2020)_x000D_
Table Global Nootropic Supplements Consumption Market Share by Application (2015-2020)_x000D_
Figure Global Nootropic Supplements Consumption Market Share by Application (2015-2020)_x000D_
Figure Global Nootropic Supplements Consumption and Growth Rate of 10-20 Years Old (2015-2020)
Figure Global Nootropic Supplements Consumption and Growth Rate of 20-30 Years Old (2015-2020)
Figure Global Nootropic Supplements Consumption and Growth Rate of 30-40 Years Old (2015-2020)
Figure Global Nootropic Supplements Consumption and Growth Rate of 40-50 Years Old (2015-2020)
Figure Global Nootropic Supplements Sales and Growth Rate (2015-2020)_x000D_
Figure Global Nootropic Supplements Revenue (M USD) and Growth (2015-2020)_x000D_
Table Global Nootropic Supplements Sales by Regions (2015-2020)_x000D_
Table Global Nootropic Supplements Sales Market Share by Regions (2015-2020)_x000D_
Table Global Nootropic Supplements Revenue (M USD) by Regions (2015-2020)_x000D_
Table Global Nootropic Supplements Revenue Market Share by Regions (2015-2020)_x000D_
Table Global Nootropic Supplements Revenue Market Share by Regions in 2015_x000D_
Table Global Nootropic Supplements Revenue Market Share by Regions in 2019_x000D_
Figure North America Nootropic Supplements Sales and Growth Rate (2015-2020)_x000D_
Figure Europe Nootropic Supplements Sales and Growth Rate (2015-2020)_x000D_
Figure Asia-Pacific Nootropic Supplements Sales and Growth Rate (2015-2020)_x000D_
Figure Middle East and Africa Nootropic Supplements Sales and Growth Rate (2015-2020)_x000D_
Figure South America Nootropic Supplements Sales and Growth Rate (2015-2020)_x000D_
Figure North America COVID-19 Status_x000D_
Figure North America COVID-19 Confirmed Cases Major Distribution_x000D_
Figure North America Nootropic Supplements Revenue (M USD) and Growth (2015-2020)_x000D_
Table North America Nootropic Supplements Sales by Countries (2015-2020)_x000D_
Table North America Nootropic Supplements Sales Market Share by Countries (2015-2020)_x000D_
Table North America Nootropic Supplements Revenue (M USD) by Countries (2015-2020)_x000D_
Table North America Nootropic Supplements Revenue Market Share by Countries (2015-2020)_x000D_
Figure United States Nootropic Supplements Sales and Growth Rate (2015-2020)_x000D_
Figure Canada Nootropic Supplements Sales and Growth Rate (2015-2020)_x000D_
Figure Mexico Nootropic Supplements Sales and Growth (2015-2020)_x000D_
Figure Europe COVID-19 Status_x000D_
Figure Europe COVID-19 Confirmed Cases Major Distribution_x000D_
Figure Europe Nootropic Supplements Revenue (M USD) and Growth (2015-2020)_x000D_
Table Europe Nootropic Supplements Sales by Countries (2015-2020)_x000D_
Table Europe Nootropic Supplements Sales Market Share by Countries (2015-2020)_x000D_
Table Europe Nootropic Supplements Revenue (M USD) by Countries (2015-2020)_x000D_
Table Europe Nootropic Supplements Revenue Market Share by Countries (2015-2020)_x000D_
Figure Germany Nootropic Supplements Sales and Growth Rate (2015-2020)_x000D_
Figure UK Nootropic Supplements Sales and Growth Rate (2015-2020)_x000D_
Figure France Nootropic Supplements Sales and Growth (2015-2020)_x000D_
Figure Italy Nootropic Supplements Sales and Growth (2015-2020)_x000D_
Figure Spain Nootropic Supplements Sales and Growth (2015-2020)_x000D_
Figure Russia Nootropic Supplements Sales and Growth (2015-2020)_x000D_
Figure Asia Pacific COVID-19 Status_x000D_
Figure Asia Pacific Nootropic Supplements Revenue (M USD) and Growth (2015-2020)_x000D_
Table Asia Pacific Nootropic Supplements Sales by Countries (2015-2020)_x000D_
Table Asia Pacific Nootropic Supplements Sales Market Share by Countries (2015-2020)_x000D_
Table Asia Pacific Nootropic Supplements Revenue (M USD) by Countries (2015-2020)_x000D_
Table Asia Pacific Nootropic Supplements Revenue Market Share by Countries (2015-2020)_x000D_
Figure China Nootropic Supplements Sales and Growth Rate (2015-2020)_x000D_
Figure Japan Nootropic Supplements Sales and Growth Rate (2015-2020)_x000D_
Figure South Korea Nootropic Supplements Sales and Growth (2015-2020)_x000D_
Figure India Nootropic Supplements Sales and Growth (2015-2020)_x000D_
Figure Southeast Asia Nootropic Supplements Sales and Growth (2015-2020)_x000D_
Figure Australia Nootropic Supplements Sales and Growth (2015-2020)_x000D_
Figure Middle East Nootropic Supplements Revenue (M USD) and Growth (2015-2020)_x000D_
Table Middle East Nootropic Supplements Sales by Countries (2015-2020)_x000D_
Table Middle East and Africa Nootropic Supplements Sales Market Share by Countries (2015-2020)_x000D_
Table Middle East and Africa Nootropic Supplements Revenue (M USD) by Countries (2015-2020)_x000D_
Table Middle East and Africa Nootropic Supplements Revenue Market Share by Countries (2015-2020)_x000D_
Figure Saudi Arabia Nootropic Supplements Sales and Growth Rate (2015-2020)_x000D_
Figure UAE Nootropic Supplements Sales and Growth Rate (2015-2020)_x000D_
Figure Egypt Nootropic Supplements Sales and Growth (2015-2020)_x000D_
Figure Nigeria Nootropic Supplements Sales and Growth (2015-2020)_x000D_
Figure South Africa Nootropic Supplements Sales and Growth (2015-2020)_x000D_
Figure South America Nootropic Supplements Revenue (M USD) and Growth (2015-2020)_x000D_
Table South America Nootropic Supplements Sales by Countries (2015-2020)_x000D_
Table South America Nootropic Supplements Sales Market Share by Countries (2015-2020)_x000D_
Table South America Nootropic Supplements Revenue (M USD) by Countries (2015-2020)_x000D_
Table South America Nootropic Supplements Revenue Market Share by Countries (2015-2020)_x000D_
Figure Brazil Nootropic Supplements Sales and Growth Rate (2015-2020)_x000D_
Figure Argentina Nootropic Supplements Sales and Growth Rate (2015-2020)_x000D_
Figure Columbia Nootropic Supplements Sales and Growth (2015-2020)_x000D_
Figure Chile Nootropic Supplements Sales and Growth (2015-2020)_x000D_
Figure Top 3 Market Share of Nootropic Supplements Companies in 2019_x000D_
Figure Top 6 Market Share of Nootropic Supplements Companies in 2019_x000D_
Table Major Players Production Value ($) Share (2015-2020)_x000D_
Table CogNoo Profile
Table CogNoo Product Introduction
Figure CogNoo Production and Growth Rate
Figure CogNoo Value ($) Market Share 2015-2020
Table Brainzyme Profile
Table Brainzyme Product Introduction
Figure Brainzyme Production and Growth Rate
Figure Brainzyme Value ($) Market Share 2015-2020
Table Focus Supplements Profile
Table Focus Supplements Product Introduction
Figure Focus Supplements Production and Growth Rate
Figure Focus Supplements Value ($) Market Share 2015-2020
Table Opti-Nutra limited Profile
Table Opti-Nutra limited Product Introduction
Figure Opti-Nutra limited Production and Growth Rate
Figure Opti-Nutra limited Value ($) Market Share 2015-2020
Table Brain Excell Ltd Profile
Table Brain Excell Ltd Product Introduction
Figure Brain Excell Ltd Production and Growth Rate
Figure Brain Excell Ltd Value ($) Market Share 2015-2020
Table BULK POWDERS Profile
Table BULK POWDERS Product Introduction
Figure BULK POWDERS Production and Growth Rate
Figure BULK POWDERS Value ($) Market Share 2015-2020
Table The Hut Group (Myprotein) Profile
Table The Hut Group (Myprotein) Product Introduction
Figure The Hut Group (Myprotein) Production and Growth Rate
Figure The Hut Group (Myprotein) Value ($) Market Share 2015-2020
Table The Supplement Factory Profile
Table The Supplement Factory Product Introduction
Figure The Supplement Factory Production and Growth Rate
Figure The Supplement Factory Value ($) Market Share 2015-2020
Table Mind Nutrition Ltd. Profile
Table Mind Nutrition Ltd. Product Introduction
Figure Mind Nutrition Ltd. Production and Growth Rate
Figure Mind Nutrition Ltd. Value ($) Market Share 2015-2020
Table Vydex Group Profile
Table Vydex Group Product Introduction
Figure Vydex Group Production and Growth Rate
Figure Vydex Group Value ($) Market Share 2015-2020
Table Hydrapharm Profile
Table Hydrapharm Product Introduction
Figure Hydrapharm Production and Growth Rate
Figure Hydrapharm Value ($) Market Share 2015-2020
Table Market Driving Factors of Nootropic Supplements_x000D_
Table Merger, Acquisition and New Investment_x000D_
Table Global Nootropic Supplements Market Value ($) Forecast, by Type_x000D_
Table Global Nootropic Supplements Market Volume Forecast, by Type_x000D_
Figure Global Nootropic Supplements Market Value ($) and Growth Rate Forecast of Caffeine Free (2020-2025)
Figure Global Nootropic Supplements Market Volume ($) and Growth Rate Forecast of Caffeine Free (2020-2025)
Figure Global Nootropic Supplements Market Value ($) and Growth Rate Forecast of With Caffeine (2020-2025)
Figure Global Nootropic Supplements Market Volume ($) and Growth Rate Forecast of With Caffeine (2020-2025)
Table Global Market Value ($) Forecast by Application (2020-2025)_x000D_
Table Global Market Volume Forecast by Application (2020-2025)_x000D_
Figure Market Value ($) and Growth Rate Forecast of 10-20 Years Old (2020-2025)
Figure Market Volume and Growth Rate Forecast of 10-20 Years Old (2020-2025)
Figure Market Value ($) and Growth Rate Forecast of 20-30 Years Old (2020-2025)
Figure Market Volume and Growth Rate Forecast of 20-30 Years Old (2020-2025)
Figure Market Value ($) and Growth Rate Forecast of 30-40 Years Old (2020-2025)
Figure Market Volume and Growth Rate Forecast of 30-40 Years Old (2020-2025)
Figure Market Value ($) and Growth Rate Forecast of 40-50 Years Old (2020-2025)
Figure Market Volume and Growth Rate Forecast of 40-50 Years 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</si>
  <si>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Nootropic Supplements Industry Market Report Opportunities and Competitive Landscape</t>
  </si>
  <si>
    <t>COVID-19 Outbreak-Global Secured Socket Layer Certification Industry Market Report-Development Trends, Threats, Opportunities and Competitive Landscape in 2020</t>
  </si>
  <si>
    <t>A Secure Sockets Layer (SSL) certificate is a form of Web authentication used to validate website security and provide identity protection to website users._x000D_
The Secured Socket Layer Certification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Secured Socket Layer Certification industry. _x000D_
Chapter 3.7 covers the analysis of the impact of COVID-19 from the perspective of the industry chain. _x000D_
In addition, chapters 7-11 consider the impact of COVID-19 on the regional economy._x000D_
_x000D_
&lt;b&gt;The Secured Socket Layer Certification market can be split based on product types, major applications, and important countries as follows:&lt;/b&gt;_x000D_
_x000D_
&lt;b&gt;Key players in the global Secured Socket Layer Certification market covered in Chapter 12:&lt;/b&gt;_x000D_
Entrust Datacard
DigiCert
GoDaddy
Let’s Encrypt
Trustwavek
Secom Trust
Symantec
IdenTrust
Comodo
GlobalSign
ACTALIS
TWCA
Certum
StartCom
Network Solutions
_x000D_
&lt;b&gt;In Chapter 4 and 14.1, on the basis of types, the Secured Socket Layer Certification market from 2015 to 2025 is primarily split into:&lt;/b&gt;_x000D_
DV SSL Certificate
EV SSL Certificate
OV SSL Certificate
_x000D_
&lt;b&gt;In Chapter 5 and 14.2, on the basis of applications, the Secured Socket Layer Certification market from 2015 to 2025 covers:&lt;/b&gt;_x000D_
SMEs
Large Enterprises
Government Agencies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</si>
  <si>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Secured Socket Layer Certification Introduction and Market Overview_x000D_
1.1 Objectives of the Study_x000D_
1.2 Overview of Secured Socket Layer Certification_x000D_
1.3 Scope of The Study_x000D_
1.3.1 Key Market Segments_x000D_
1.3.2 Players Covered_x000D_
1.3.3 COVID-19's impact on the Secured Socket Layer Certification industry_x000D_
1.4 Methodology of The Study_x000D_
1.5 Research Data Source_x000D_
_x000D_
2 Executive Summary_x000D_
2.1 Market Overview_x000D_
2.1.1 Global Secured Socket Layer Certification Market Size, 2015 – 2020_x000D_
2.1.2 Global Secured Socket Layer Certification Market Size by Type, 2015 – 2020_x000D_
2.1.3 Global Secured Socket Layer Certification Market Size by Application, 2015 – 2020_x000D_
2.1.4 Global Secured Socket Layer Certification Market Size by Region, 2015 - 2025_x000D_
2.2 Business Environment Analysis_x000D_
2.2.1 Global COVID-19 Status and Economic Overview_x000D_
2.2.2 Influence of COVID-19 Outbreak on Secured Socket Layer Certification Industry Development_x000D_
_x000D_
3 Industry Chain Analysis_x000D_
3.1 Upstream Raw Material Suppliers of Secured Socket Layer Certification Analysis_x000D_
3.2 Major Players of Secured Socket Layer Certification_x000D_
3.3 Secured Socket Layer Certification Manufacturing Cost Structure Analysis_x000D_
3.3.1 Production Process Analysis_x000D_
3.3.2 Manufacturing Cost Structure of Secured Socket Layer Certification_x000D_
3.3.3 Labor Cost of Secured Socket Layer Certification_x000D_
3.4 Market Distributors of Secured Socket Layer Certification_x000D_
3.5 Major Downstream Buyers of Secured Socket Layer Certification Analysis_x000D_
3.6 The Impact of Covid-19 From the Perspective of Industry Chain_x000D_
3.7 Regional Import and Export Controls Will Exist for a Long Time_x000D_
3.8 Continued downward PMI Spreads Globally_x000D_
_x000D_
4 Global Secured Socket Layer Certification Market, by Type_x000D_
4.1 Global Secured Socket Layer Certification Value and Market Share by Type (2015-2020)_x000D_
4.2 Global Secured Socket Layer Certification Production and Market Share by Type (2015-2020)_x000D_
4.3 Global Secured Socket Layer Certification Value and Growth Rate by Type (2015-2020)_x000D_
4.3.1 Global Secured Socket Layer Certification Value and Growth Rate of DV SSL Certificate
4.3.2 Global Secured Socket Layer Certification Value and Growth Rate of EV SSL Certificate
4.3.3 Global Secured Socket Layer Certification Value and Growth Rate of OV SSL Certificate
4.4 Global Secured Socket Layer Certification Price Analysis by Type (2015-2020)_x000D_
_x000D_
5 Secured Socket Layer Certification Market, by Application_x000D_
5.1 Downstream Market Overview_x000D_
5.2 Global Secured Socket Layer Certification Consumption and Market Share by Application (2015-2020)_x000D_
5.3 Global Secured Socket Layer Certification Consumption and Growth Rate by Application (2015-2020)_x000D_
5.3.1 Global Secured Socket Layer Certification Consumption and Growth Rate of SMEs (2015-2020)
5.3.2 Global Secured Socket Layer Certification Consumption and Growth Rate of Large Enterprises (2015-2020)
5.3.3 Global Secured Socket Layer Certification Consumption and Growth Rate of Government Agencies (2015-2020)
_x000D_
6 Global Secured Socket Layer Certification Market Analysis by Regions_x000D_
6.1 Global Secured Socket Layer Certification Sales, Revenue and Market Share by Regions_x000D_
6.1.1 Global Secured Socket Layer Certification Sales by Regions (2015-2020)_x000D_
6.1.2 Global Secured Socket Layer Certification Revenue by Regions (2015-2020)_x000D_
6.2 North America Secured Socket Layer Certification Sales and Growth Rate (2015-2020)_x000D_
6.3 Europe Secured Socket Layer Certification Sales and Growth Rate (2015-2020)_x000D_
6.4 Asia-Pacific Secured Socket Layer Certification Sales and Growth Rate (2015-2020)_x000D_
6.5 Middle East and Africa Secured Socket Layer Certification Sales and Growth Rate (2015-2020)_x000D_
6.6 South America Secured Socket Layer Certification Sales and Growth Rate (2015-2020)_x000D_
_x000D_
7 North America Secured Socket Layer Certification Market Analysis by Countries_x000D_
7.1 The Influence of COVID-19 on North America Market_x000D_
7.2 North America Secured Socket Layer Certification Sales, Revenue and Market Share by Countries_x000D_
7.2.1 North America Secured Socket Layer Certification Sales by Countries (2015-2020)_x000D_
7.2.2 North America Secured Socket Layer Certification Revenue by Countries (2015-2020)_x000D_
7.3 United States Secured Socket Layer Certification Sales and Growth Rate (2015-2020)_x000D_
7.4 Canada Secured Socket Layer Certification Sales and Growth Rate (2015-2020)_x000D_
7.5 Mexico Secured Socket Layer Certification Sales and Growth Rate (2015-2020)_x000D_
_x000D_
8 Europe Secured Socket Layer Certification Market Analysis by Countries_x000D_
8.1 The Influence of COVID-19 on Europe Market_x000D_
8.2 Europe Secured Socket Layer Certification Sales, Revenue and Market Share by Countries_x000D_
8.2.1 Europe Secured Socket Layer Certification Sales by Countries (2015-2020)_x000D_
8.2.2 Europe Secured Socket Layer Certification Revenue by Countries (2015-2020)_x000D_
8.3 Germany Secured Socket Layer Certification Sales and Growth Rate (2015-2020)_x000D_
8.4 UK Secured Socket Layer Certification Sales and Growth Rate (2015-2020)_x000D_
8.5 France Secured Socket Layer Certification Sales and Growth Rate (2015-2020)_x000D_
8.6 Italy Secured Socket Layer Certification Sales and Growth Rate (2015-2020)_x000D_
8.7 Spain Secured Socket Layer Certification Sales and Growth Rate (2015-2020)_x000D_
8.8 Russia Secured Socket Layer Certification Sales and Growth Rate (2015-2020)_x000D_
_x000D_
9 Asia Pacific Secured Socket Layer Certification Market Analysis by Countries_x000D_
9.1 The Influence of COVID-19 on Asia Pacific Market_x000D_
9.2 Asia Pacific Secured Socket Layer Certification Sales, Revenue and Market Share by Countries_x000D_
9.2.1 Asia Pacific Secured Socket Layer Certification Sales by Countries (2015-2020)_x000D_
9.2.2 Asia Pacific Secured Socket Layer Certification Revenue by Countries (2015-2020)_x000D_
9.3 China Secured Socket Layer Certification Sales and Growth Rate (2015-2020)_x000D_
9.4 Japan Secured Socket Layer Certification Sales and Growth Rate (2015-2020)_x000D_
9.5 South Korea Secured Socket Layer Certification Sales and Growth Rate (2015-2020)_x000D_
9.6 India Secured Socket Layer Certification Sales and Growth Rate (2015-2020)_x000D_
9.7 Southeast Asia Secured Socket Layer Certification Sales and Growth Rate (2015-2020)_x000D_
9.8 Australia Secured Socket Layer Certification Sales and Growth Rate (2015-2020)_x000D_
_x000D_
10 Middle East and Africa Secured Socket Layer Certification Market Analysis by Countries_x000D_
10.1 The Influence of COVID-19 on Middle East and Africa Market_x000D_
10.2 Middle East and Africa Secured Socket Layer Certification Sales, Revenue and Market Share by Countries_x000D_
10.2.1 Middle East and Africa Secured Socket Layer Certification Sales by Countries (2015-2020)_x000D_
10.2.2 Middle East and Africa Secured Socket Layer Certification Revenue by Countries (2015-2020)_x000D_
10.3 Saudi Arabia Secured Socket Layer Certification Sales and Growth Rate (2015-2020)_x000D_
10.4 UAE Secured Socket Layer Certification Sales and Growth Rate (2015-2020)_x000D_
10.5 Egypt Secured Socket Layer Certification Sales and Growth Rate (2015-2020)_x000D_
10.6 Nigeria Secured Socket Layer Certification Sales and Growth Rate (2015-2020)_x000D_
10.7 South Africa Secured Socket Layer Certification Sales and Growth Rate (2015-2020)_x000D_
_x000D_
11 South America Secured Socket Layer Certification Market Analysis by Countries_x000D_
11.1 The Influence of COVID-19 on Middle East and Africa Market_x000D_
11.2 South America Secured Socket Layer Certification Sales, Revenue and Market Share by Countries_x000D_
11.2.1 South America Secured Socket Layer Certification Sales by Countries (2015-2020)_x000D_
11.2.2 South America Secured Socket Layer Certification Revenue by Countries (2015-2020)_x000D_
11.3 Brazil Secured Socket Layer Certification Sales and Growth Rate (2015-2020)_x000D_
11.4 Argentina Secured Socket Layer Certification Sales and Growth Rate (2015-2020)_x000D_
11.5 Columbia Secured Socket Layer Certification Sales and Growth Rate (2015-2020)_x000D_
11.6 Chile Secured Socket Layer Certification Sales and Growth Rate (2015-2020)_x000D_
_x000D_
12 Competitive Landscape_x000D_
12.1 Entrust Datacard
12.1.1 Entrust Datacard Basic Information
12.1.2 Secured Socket Layer Certification Product Introduction
12.1.3 Entrust Datacard Production, Value, Price, Gross Margin 2015-2020
12.2 DigiCert
12.2.1 DigiCert Basic Information
12.2.2 Secured Socket Layer Certification Product Introduction
12.2.3 DigiCert Production, Value, Price, Gross Margin 2015-2020
12.3 GoDaddy
12.3.1 GoDaddy Basic Information
12.3.2 Secured Socket Layer Certification Product Introduction
12.3.3 GoDaddy Production, Value, Price, Gross Margin 2015-2020
12.4 Let’s Encrypt
12.4.1 Let’s Encrypt Basic Information
12.4.2 Secured Socket Layer Certification Product Introduction
12.4.3 Let’s Encrypt Production, Value, Price, Gross Margin 2015-2020
12.5 Trustwavek
12.5.1 Trustwavek Basic Information
12.5.2 Secured Socket Layer Certification Product Introduction
12.5.3 Trustwavek Production, Value, Price, Gross Margin 2015-2020
12.6 Secom Trust
12.6.1 Secom Trust Basic Information
12.6.2 Secured Socket Layer Certification Product Introduction
12.6.3 Secom Trust Production, Value, Price, Gross Margin 2015-2020
12.7 Symantec
12.7.1 Symantec Basic Information
12.7.2 Secured Socket Layer Certification Product Introduction
12.7.3 Symantec Production, Value, Price, Gross Margin 2015-2020
12.8 IdenTrust
12.8.1 IdenTrust Basic Information
12.8.2 Secured Socket Layer Certification Product Introduction
12.8.3 IdenTrust Production, Value, Price, Gross Margin 2015-2020
12.9 Comodo
12.9.1 Comodo Basic Information
12.9.2 Secured Socket Layer Certification Product Introduction
12.9.3 Comodo Production, Value, Price, Gross Margin 2015-2020
12.10 GlobalSign
12.10.1 GlobalSign Basic Information
12.10.2 Secured Socket Layer Certification Product Introduction
12.10.3 GlobalSign Production, Value, Price, Gross Margin 2015-2020
12.11 ACTALIS
12.11.1 ACTALIS Basic Information
12.11.2 Secured Socket Layer Certification Product Introduction
12.11.3 ACTALIS Production, Value, Price, Gross Margin 2015-2020
12.12 TWCA
12.12.1 TWCA Basic Information
12.12.2 Secured Socket Layer Certification Product Introduction
12.12.3 TWCA Production, Value, Price, Gross Margin 2015-2020
12.13 Certum
12.13.1 Certum Basic Information
12.13.2 Secured Socket Layer Certification Product Introduction
12.13.3 Certum Production, Value, Price, Gross Margin 2015-2020
12.14 StartCom
12.14.1 StartCom Basic Information
12.14.2 Secured Socket Layer Certification Product Introduction
12.14.3 StartCom Production, Value, Price, Gross Margin 2015-2020
12.15 Network Solutions
12.15.1 Network Solutions Basic Information
12.15.2 Secured Socket Layer Certification Product Introduction
12.15.3 Network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Secured Socket Layer Certification Market Forecast_x000D_
14.1 Global Secured Socket Layer Certification Market Value &amp; Volume Forecast, by Type (2020-2025)_x000D_
14.1.1 DV SSL Certificate Market Value and Volume Forecast (2020-2025)
14.1.2 EV SSL Certificate Market Value and Volume Forecast (2020-2025)
14.1.3 OV SSL Certificate Market Value and Volume Forecast (2020-2025)
14.2 Global Secured Socket Layer Certification Market Value &amp; Volume Forecast, by Application (2020-2025)_x000D_
14.2.1 SMEs Market Value and Volume Forecast (2020-2025)
14.2.2 Large Enterprises Market Value and Volume Forecast (2020-2025)
14.2.3 Government Agencies Market Value and Volume Forecast (2020-2025)
14.3 Secured Socket Layer Certification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</si>
  <si>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Secured Socket Layer Certification_x000D_
Table Product Specification of Secured Socket Layer Certification_x000D_
Table Secured Socket Layer Certification Key Market Segments_x000D_
Table Key Players Secured Socket Layer Certification Covered_x000D_
Figure Global Secured Socket Layer Certification Market Size, 2015 – 2025_x000D_
Table Different Types of Secured Socket Layer Certification_x000D_
Figure Global Secured Socket Layer Certification Value ($) Segment by Type from 2015-2020_x000D_
Figure Global Secured Socket Layer Certification Market Share by Types in 2019_x000D_
Table Different Applications of Secured Socket Layer Certification_x000D_
Figure Global Secured Socket Layer Certification Value ($) Segment by Applications from 2015-2020_x000D_
Figure Global Secured Socket Layer Certification Market Share by Applications in 2019_x000D_
Figure Global Secured Socket Layer Certification Market Share by Regions in 2019_x000D_
Figure North America Secured Socket Layer Certification Production Value ($) and Growth Rate (2015-2020)_x000D_
Figure Europe Secured Socket Layer Certification Production Value ($) and Growth Rate (2015-2020)_x000D_
Figure Asia Pacific Secured Socket Layer Certification Production Value ($) and Growth Rate (2015-2020)_x000D_
Figure Middle East and Africa Secured Socket Layer Certification Production Value ($) and Growth Rate (2015-2020)_x000D_
Figure South America Secured Socket Layer Certification Production Value ($) and Growth Rate (2015-2020)_x000D_
Table Global COVID-19 Status and Economic Overview_x000D_
Figure Global COVID-19 Status_x000D_
Figure COVID-19 Comparison of Major Countries_x000D_
Figure Industry Chain Analysis of Secured Socket Layer Certification_x000D_
Table Upstream Raw Material Suppliers of Secured Socket Layer Certification with Contact Information_x000D_
Table Major Players Headquarters, and Service Area of Secured Socket Layer Certification_x000D_
Figure Major Players Production Value Market Share of Secured Socket Layer Certification in 2019_x000D_
Table Major Players Secured Socket Layer Certification Product Types in 2019_x000D_
Figure Production Process of Secured Socket Layer Certification_x000D_
Figure Manufacturing Cost Structure of Secured Socket Layer Certification_x000D_
Figure Channel Status of Secured Socket Layer Certification_x000D_
Table Major Distributors of Secured Socket Layer Certification with Contact Information_x000D_
Table Major Downstream Buyers of Secured Socket Layer Certification with Contact Information_x000D_
Table Global Secured Socket Layer Certification Value ($) by Type (2015-2020)_x000D_
Table Global Secured Socket Layer Certification Value Share by Type (2015-2020)_x000D_
Figure Global Secured Socket Layer Certification Value Share by Type (2015-2020)_x000D_
Table Global Secured Socket Layer Certification Production by Type (2015-2020)_x000D_
Table Global Secured Socket Layer Certification Production Share by Type (2015-2020)_x000D_
Figure Global Secured Socket Layer Certification Production Share by Type (2015-2020)_x000D_
Figure Global Secured Socket Layer Certification Value ($) and Growth Rate of DV SSL Certificate (2015-2020)
Figure Global Secured Socket Layer Certification Value ($) and Growth Rate of EV SSL Certificate (2015-2020)
Figure Global Secured Socket Layer Certification Value ($) and Growth Rate of OV SSL Certificate (2015-2020)
Figure Global Secured Socket Layer Certification Price by Type (2015-2020)_x000D_
Figure Downstream Market Overview_x000D_
Table Global Secured Socket Layer Certification Consumption by Application (2015-2020)_x000D_
Table Global Secured Socket Layer Certification Consumption Market Share by Application (2015-2020)_x000D_
Figure Global Secured Socket Layer Certification Consumption Market Share by Application (2015-2020)_x000D_
Figure Global Secured Socket Layer Certification Consumption and Growth Rate of SMEs (2015-2020)
Figure Global Secured Socket Layer Certification Consumption and Growth Rate of Large Enterprises (2015-2020)
Figure Global Secured Socket Layer Certification Consumption and Growth Rate of Government Agencies (2015-2020)
Figure Global Secured Socket Layer Certification Sales and Growth Rate (2015-2020)_x000D_
Figure Global Secured Socket Layer Certification Revenue (M USD) and Growth (2015-2020)_x000D_
Table Global Secured Socket Layer Certification Sales by Regions (2015-2020)_x000D_
Table Global Secured Socket Layer Certification Sales Market Share by Regions (2015-2020)_x000D_
Table Global Secured Socket Layer Certification Revenue (M USD) by Regions (2015-2020)_x000D_
Table Global Secured Socket Layer Certification Revenue Market Share by Regions (2015-2020)_x000D_
Table Global Secured Socket Layer Certification Revenue Market Share by Regions in 2015_x000D_
Table Global Secured Socket Layer Certification Revenue Market Share by Regions in 2019_x000D_
Figure North America Secured Socket Layer Certification Sales and Growth Rate (2015-2020)_x000D_
Figure Europe Secured Socket Layer Certification Sales and Growth Rate (2015-2020)_x000D_
Figure Asia-Pacific Secured Socket Layer Certification Sales and Growth Rate (2015-2020)_x000D_
Figure Middle East and Africa Secured Socket Layer Certification Sales and Growth Rate (2015-2020)_x000D_
Figure South America Secured Socket Layer Certification Sales and Growth Rate (2015-2020)_x000D_
Figure North America COVID-19 Status_x000D_
Figure North America COVID-19 Confirmed Cases Major Distribution_x000D_
Figure North America Secured Socket Layer Certification Revenue (M USD) and Growth (2015-2020)_x000D_
Table North America Secured Socket Layer Certification Sales by Countries (2015-2020)_x000D_
Table North America Secured Socket Layer Certification Sales Market Share by Countries (2015-2020)_x000D_
Table North America Secured Socket Layer Certification Revenue (M USD) by Countries (2015-2020)_x000D_
Table North America Secured Socket Layer Certification Revenue Market Share by Countries (2015-2020)_x000D_
Figure United States Secured Socket Layer Certification Sales and Growth Rate (2015-2020)_x000D_
Figure Canada Secured Socket Layer Certification Sales and Growth Rate (2015-2020)_x000D_
Figure Mexico Secured Socket Layer Certification Sales and Growth (2015-2020)_x000D_
Figure Europe COVID-19 Status_x000D_
Figure Europe COVID-19 Confirmed Cases Major Distribution_x000D_
Figure Europe Secured Socket Layer Certification Revenue (M USD) and Growth (2015-2020)_x000D_
Table Europe Secured Socket Layer Certification Sales by Countries (2015-2020)_x000D_
Table Europe Secured Socket Layer Certification Sales Market Share by Countries (2015-2020)_x000D_
Table Europe Secured Socket Layer Certification Revenue (M USD) by Countries (2015-2020)_x000D_
Table Europe Secured Socket Layer Certification Revenue Market Share by Countries (2015-2020)_x000D_
Figure Germany Secured Socket Layer Certification Sales and Growth Rate (2015-2020)_x000D_
Figure UK Secured Socket Layer Certification Sales and Growth Rate (2015-2020)_x000D_
Figure France Secured Socket Layer Certification Sales and Growth (2015-2020)_x000D_
Figure Italy Secured Socket Layer Certification Sales and Growth (2015-2020)_x000D_
Figure Spain Secured Socket Layer Certification Sales and Growth (2015-2020)_x000D_
Figure Russia Secured Socket Layer Certification Sales and Growth (2015-2020)_x000D_
Figure Asia Pacific COVID-19 Status_x000D_
Figure Asia Pacific Secured Socket Layer Certification Revenue (M USD) and Growth (2015-2020)_x000D_
Table Asia Pacific Secured Socket Layer Certification Sales by Countries (2015-2020)_x000D_
Table Asia Pacific Secured Socket Layer Certification Sales Market Share by Countries (2015-2020)_x000D_
Table Asia Pacific Secured Socket Layer Certification Revenue (M USD) by Countries (2015-2020)_x000D_
Table Asia Pacific Secured Socket Layer Certification Revenue Market Share by Countries (2015-2020)_x000D_
Figure China Secured Socket Layer Certification Sales and Growth Rate (2015-2020)_x000D_
Figure Japan Secured Socket Layer Certification Sales and Growth Rate (2015-2020)_x000D_
Figure South Korea Secured Socket Layer Certification Sales and Growth (2015-2020)_x000D_
Figure India Secured Socket Layer Certification Sales and Growth (2015-2020)_x000D_
Figure Southeast Asia Secured Socket Layer Certification Sales and Growth (2015-2020)_x000D_
Figure Australia Secured Socket Layer Certification Sales and Growth (2015-2020)_x000D_
Figure Middle East Secured Socket Layer Certification Revenue (M USD) and Growth (2015-2020)_x000D_
Table Middle East Secured Socket Layer Certification Sales by Countries (2015-2020)_x000D_
Table Middle East and Africa Secured Socket Layer Certification Sales Market Share by Countries (2015-2020)_x000D_
Table Middle East and Africa Secured Socket Layer Certification Revenue (M USD) by Countries (2015-2020)_x000D_
Table Middle East and Africa Secured Socket Layer Certification Revenue Market Share by Countries (2015-2020)_x000D_
Figure Saudi Arabia Secured Socket Layer Certification Sales and Growth Rate (2015-2020)_x000D_
Figure UAE Secured Socket Layer Certification Sales and Growth Rate (2015-2020)_x000D_
Figure Egypt Secured Socket Layer Certification Sales and Growth (2015-2020)_x000D_
Figure Nigeria Secured Socket Layer Certification Sales and Growth (2015-2020)_x000D_
Figure South Africa Secured Socket Layer Certification Sales and Growth (2015-2020)_x000D_
Figure South America Secured Socket Layer Certification Revenue (M USD) and Growth (2015-2020)_x000D_
Table South America Secured Socket Layer Certification Sales by Countries (2015-2020)_x000D_
Table South America Secured Socket Layer Certification Sales Market Share by Countries (2015-2020)_x000D_
Table South America Secured Socket Layer Certification Revenue (M USD) by Countries (2015-2020)_x000D_
Table South America Secured Socket Layer Certification Revenue Market Share by Countries (2015-2020)_x000D_
Figure Brazil Secured Socket Layer Certification Sales and Growth Rate (2015-2020)_x000D_
Figure Argentina Secured Socket Layer Certification Sales and Growth Rate (2015-2020)_x000D_
Figure Columbia Secured Socket Layer Certification Sales and Growth (2015-2020)_x000D_
Figure Chile Secured Socket Layer Certification Sales and Growth (2015-2020)_x000D_
Figure Top 3 Market Share of Secured Socket Layer Certification Companies in 2019_x000D_
Figure Top 6 Market Share of Secured Socket Layer Certification Companies in 2019_x000D_
Table Major Players Production Value ($) Share (2015-2020)_x000D_
Table Entrust Datacard Profile
Table Entrust Datacard Product Introduction
Figure Entrust Datacard Production and Growth Rate
Figure Entrust Datacard Value ($) Market Share 2015-2020
Table DigiCert Profile
Table DigiCert Product Introduction
Figure DigiCert Production and Growth Rate
Figure DigiCert Value ($) Market Share 2015-2020
Table GoDaddy Profile
Table GoDaddy Product Introduction
Figure GoDaddy Production and Growth Rate
Figure GoDaddy Value ($) Market Share 2015-2020
Table Let’s Encrypt Profile
Table Let’s Encrypt Product Introduction
Figure Let’s Encrypt Production and Growth Rate
Figure Let’s Encrypt Value ($) Market Share 2015-2020
Table Trustwavek Profile
Table Trustwavek Product Introduction
Figure Trustwavek Production and Growth Rate
Figure Trustwavek Value ($) Market Share 2015-2020
Table Secom Trust Profile
Table Secom Trust Product Introduction
Figure Secom Trust Production and Growth Rate
Figure Secom Trust Value ($) Market Share 2015-2020
Table Symantec Profile
Table Symantec Product Introduction
Figure Symantec Production and Growth Rate
Figure Symantec Value ($) Market Share 2015-2020
Table IdenTrust Profile
Table IdenTrust Product Introduction
Figure IdenTrust Production and Growth Rate
Figure IdenTrust Value ($) Market Share 2015-2020
Table Comodo Profile
Table Comodo Product Introduction
Figure Comodo Production and Growth Rate
Figure Comodo Value ($) Market Share 2015-2020
Table GlobalSign Profile
Table GlobalSign Product Introduction
Figure GlobalSign Production and Growth Rate
Figure GlobalSign Value ($) Market Share 2015-2020
Table ACTALIS Profile
Table ACTALIS Product Introduction
Figure ACTALIS Production and Growth Rate
Figure ACTALIS Value ($) Market Share 2015-2020
Table TWCA Profile
Table TWCA Product Introduction
Figure TWCA Production and Growth Rate
Figure TWCA Value ($) Market Share 2015-2020
Table Certum Profile
Table Certum Product Introduction
Figure Certum Production and Growth Rate
Figure Certum Value ($) Market Share 2015-2020
Table StartCom Profile
Table StartCom Product Introduction
Figure StartCom Production and Growth Rate
Figure StartCom Value ($) Market Share 2015-2020
Table Network Solutions Profile
Table Network Solutions Product Introduction
Figure Network Solutions Production and Growth Rate
Figure Network Solutions Value ($) Market Share 2015-2020
Table Market Driving Factors of Secured Socket Layer Certification_x000D_
Table Merger, Acquisition and New Investment_x000D_
Table Global Secured Socket Layer Certification Market Value ($) Forecast, by Type_x000D_
Table Global Secured Socket Layer Certification Market Volume Forecast, by Type_x000D_
Figure Global Secured Socket Layer Certification Market Value ($) and Growth Rate Forecast of DV SSL Certificate (2020-2025)
Figure Global Secured Socket Layer Certification Market Volume ($) and Growth Rate Forecast of DV SSL Certificate (2020-2025)
Figure Global Secured Socket Layer Certification Market Value ($) and Growth Rate Forecast of EV SSL Certificate (2020-2025)
Figure Global Secured Socket Layer Certification Market Volume ($) and Growth Rate Forecast of EV SSL Certificate (2020-2025)
Figure Global Secured Socket Layer Certification Market Value ($) and Growth Rate Forecast of OV SSL Certificate (2020-2025)
Figure Global Secured Socket Layer Certification Market Volume ($) and Growth Rate Forecast of OV SSL Certificate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Market Value ($) and Growth Rate Forecast of Government Agencies (2020-2025)
Figure Market Volume and Growth Rate Forecast of Government Agencies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</si>
  <si>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Secured Socket Layer Certification Industry Market Report Opportunities and Competitive Landscape</t>
  </si>
  <si>
    <t>COVID-19 Outbreak-Global Wedding Industry Market Report-Development Trends, Threats, Opportunities and Competitive Landscape in 2020</t>
  </si>
  <si>
    <t>_x000D_
The Wedding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Wedding industry. _x000D_
Chapter 3.7 covers the analysis of the impact of COVID-19 from the perspective of the industry chain. _x000D_
In addition, chapters 7-11 consider the impact of COVID-19 on the regional economy._x000D_
_x000D_
&lt;b&gt;The Wedding market can be split based on product types, major applications, and important countries as follows:&lt;/b&gt;_x000D_
_x000D_
&lt;b&gt;Key players in the global Wedding market covered in Chapter 12:&lt;/b&gt;_x000D_
VAGABOND Bridal
Bride&amp;co
Anna Georgina
Blooming Wonderful
Elie Saab
Bridalroom
Calegra
Olivelli
Eurobride
Stillwhite
Ginger Ray
Phatsima Jewellery Designs
_x000D_
&lt;b&gt;In Chapter 4 and 14.1, on the basis of types, the Wedding market from 2015 to 2025 is primarily split into:&lt;/b&gt;_x000D_
Wedding Dresses
Wedding Jewelry
Wedding Décor Items
_x000D_
&lt;b&gt;In Chapter 5 and 14.2, on the basis of applications, the Wedding market from 2015 to 2025 covers:&lt;/b&gt;_x000D_
Indoor Wedding
Outdoor Wedding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</si>
  <si>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Wedding Introduction and Market Overview_x000D_
1.1 Objectives of the Study_x000D_
1.2 Overview of Wedding_x000D_
1.3 Scope of The Study_x000D_
1.3.1 Key Market Segments_x000D_
1.3.2 Players Covered_x000D_
1.3.3 COVID-19's impact on the Wedding industry_x000D_
1.4 Methodology of The Study_x000D_
1.5 Research Data Source_x000D_
_x000D_
2 Executive Summary_x000D_
2.1 Market Overview_x000D_
2.1.1 Global Wedding Market Size, 2015 – 2020_x000D_
2.1.2 Global Wedding Market Size by Type, 2015 – 2020_x000D_
2.1.3 Global Wedding Market Size by Application, 2015 – 2020_x000D_
2.1.4 Global Wedding Market Size by Region, 2015 - 2025_x000D_
2.2 Business Environment Analysis_x000D_
2.2.1 Global COVID-19 Status and Economic Overview_x000D_
2.2.2 Influence of COVID-19 Outbreak on Wedding Industry Development_x000D_
_x000D_
3 Industry Chain Analysis_x000D_
3.1 Upstream Raw Material Suppliers of Wedding Analysis_x000D_
3.2 Major Players of Wedding_x000D_
3.3 Wedding Manufacturing Cost Structure Analysis_x000D_
3.3.1 Production Process Analysis_x000D_
3.3.2 Manufacturing Cost Structure of Wedding_x000D_
3.3.3 Labor Cost of Wedding_x000D_
3.4 Market Distributors of Wedding_x000D_
3.5 Major Downstream Buyers of Wedding Analysis_x000D_
3.6 The Impact of Covid-19 From the Perspective of Industry Chain_x000D_
3.7 Regional Import and Export Controls Will Exist for a Long Time_x000D_
3.8 Continued downward PMI Spreads Globally_x000D_
_x000D_
4 Global Wedding Market, by Type_x000D_
4.1 Global Wedding Value and Market Share by Type (2015-2020)_x000D_
4.2 Global Wedding Production and Market Share by Type (2015-2020)_x000D_
4.3 Global Wedding Value and Growth Rate by Type (2015-2020)_x000D_
4.3.1 Global Wedding Value and Growth Rate of Wedding Dresses
4.3.2 Global Wedding Value and Growth Rate of Wedding Jewelry
4.3.3 Global Wedding Value and Growth Rate of Wedding Décor Items
4.4 Global Wedding Price Analysis by Type (2015-2020)_x000D_
_x000D_
5 Wedding Market, by Application_x000D_
5.1 Downstream Market Overview_x000D_
5.2 Global Wedding Consumption and Market Share by Application (2015-2020)_x000D_
5.3 Global Wedding Consumption and Growth Rate by Application (2015-2020)_x000D_
5.3.1 Global Wedding Consumption and Growth Rate of Indoor Wedding (2015-2020)
5.3.2 Global Wedding Consumption and Growth Rate of Outdoor Wedding (2015-2020)
_x000D_
6 Global Wedding Market Analysis by Regions_x000D_
6.1 Global Wedding Sales, Revenue and Market Share by Regions_x000D_
6.1.1 Global Wedding Sales by Regions (2015-2020)_x000D_
6.1.2 Global Wedding Revenue by Regions (2015-2020)_x000D_
6.2 North America Wedding Sales and Growth Rate (2015-2020)_x000D_
6.3 Europe Wedding Sales and Growth Rate (2015-2020)_x000D_
6.4 Asia-Pacific Wedding Sales and Growth Rate (2015-2020)_x000D_
6.5 Middle East and Africa Wedding Sales and Growth Rate (2015-2020)_x000D_
6.6 South America Wedding Sales and Growth Rate (2015-2020)_x000D_
_x000D_
7 North America Wedding Market Analysis by Countries_x000D_
7.1 The Influence of COVID-19 on North America Market_x000D_
7.2 North America Wedding Sales, Revenue and Market Share by Countries_x000D_
7.2.1 North America Wedding Sales by Countries (2015-2020)_x000D_
7.2.2 North America Wedding Revenue by Countries (2015-2020)_x000D_
7.3 United States Wedding Sales and Growth Rate (2015-2020)_x000D_
7.4 Canada Wedding Sales and Growth Rate (2015-2020)_x000D_
7.5 Mexico Wedding Sales and Growth Rate (2015-2020)_x000D_
_x000D_
8 Europe Wedding Market Analysis by Countries_x000D_
8.1 The Influence of COVID-19 on Europe Market_x000D_
8.2 Europe Wedding Sales, Revenue and Market Share by Countries_x000D_
8.2.1 Europe Wedding Sales by Countries (2015-2020)_x000D_
8.2.2 Europe Wedding Revenue by Countries (2015-2020)_x000D_
8.3 Germany Wedding Sales and Growth Rate (2015-2020)_x000D_
8.4 UK Wedding Sales and Growth Rate (2015-2020)_x000D_
8.5 France Wedding Sales and Growth Rate (2015-2020)_x000D_
8.6 Italy Wedding Sales and Growth Rate (2015-2020)_x000D_
8.7 Spain Wedding Sales and Growth Rate (2015-2020)_x000D_
8.8 Russia Wedding Sales and Growth Rate (2015-2020)_x000D_
_x000D_
9 Asia Pacific Wedding Market Analysis by Countries_x000D_
9.1 The Influence of COVID-19 on Asia Pacific Market_x000D_
9.2 Asia Pacific Wedding Sales, Revenue and Market Share by Countries_x000D_
9.2.1 Asia Pacific Wedding Sales by Countries (2015-2020)_x000D_
9.2.2 Asia Pacific Wedding Revenue by Countries (2015-2020)_x000D_
9.3 China Wedding Sales and Growth Rate (2015-2020)_x000D_
9.4 Japan Wedding Sales and Growth Rate (2015-2020)_x000D_
9.5 South Korea Wedding Sales and Growth Rate (2015-2020)_x000D_
9.6 India Wedding Sales and Growth Rate (2015-2020)_x000D_
9.7 Southeast Asia Wedding Sales and Growth Rate (2015-2020)_x000D_
9.8 Australia Wedding Sales and Growth Rate (2015-2020)_x000D_
_x000D_
10 Middle East and Africa Wedding Market Analysis by Countries_x000D_
10.1 The Influence of COVID-19 on Middle East and Africa Market_x000D_
10.2 Middle East and Africa Wedding Sales, Revenue and Market Share by Countries_x000D_
10.2.1 Middle East and Africa Wedding Sales by Countries (2015-2020)_x000D_
10.2.2 Middle East and Africa Wedding Revenue by Countries (2015-2020)_x000D_
10.3 Saudi Arabia Wedding Sales and Growth Rate (2015-2020)_x000D_
10.4 UAE Wedding Sales and Growth Rate (2015-2020)_x000D_
10.5 Egypt Wedding Sales and Growth Rate (2015-2020)_x000D_
10.6 Nigeria Wedding Sales and Growth Rate (2015-2020)_x000D_
10.7 South Africa Wedding Sales and Growth Rate (2015-2020)_x000D_
_x000D_
11 South America Wedding Market Analysis by Countries_x000D_
11.1 The Influence of COVID-19 on Middle East and Africa Market_x000D_
11.2 South America Wedding Sales, Revenue and Market Share by Countries_x000D_
11.2.1 South America Wedding Sales by Countries (2015-2020)_x000D_
11.2.2 South America Wedding Revenue by Countries (2015-2020)_x000D_
11.3 Brazil Wedding Sales and Growth Rate (2015-2020)_x000D_
11.4 Argentina Wedding Sales and Growth Rate (2015-2020)_x000D_
11.5 Columbia Wedding Sales and Growth Rate (2015-2020)_x000D_
11.6 Chile Wedding Sales and Growth Rate (2015-2020)_x000D_
_x000D_
12 Competitive Landscape_x000D_
12.1 VAGABOND Bridal
12.1.1 VAGABOND Bridal Basic Information
12.1.2 Wedding Product Introduction
12.1.3 VAGABOND Bridal Production, Value, Price, Gross Margin 2015-2020
12.2 Bride&amp;co
12.2.1 Bride&amp;co Basic Information
12.2.2 Wedding Product Introduction
12.2.3 Bride&amp;co Production, Value, Price, Gross Margin 2015-2020
12.3 Anna Georgina
12.3.1 Anna Georgina Basic Information
12.3.2 Wedding Product Introduction
12.3.3 Anna Georgina Production, Value, Price, Gross Margin 2015-2020
12.4 Blooming Wonderful
12.4.1 Blooming Wonderful Basic Information
12.4.2 Wedding Product Introduction
12.4.3 Blooming Wonderful Production, Value, Price, Gross Margin 2015-2020
12.5 Elie Saab
12.5.1 Elie Saab Basic Information
12.5.2 Wedding Product Introduction
12.5.3 Elie Saab Production, Value, Price, Gross Margin 2015-2020
12.6 Bridalroom
12.6.1 Bridalroom Basic Information
12.6.2 Wedding Product Introduction
12.6.3 Bridalroom Production, Value, Price, Gross Margin 2015-2020
12.7 Calegra
12.7.1 Calegra Basic Information
12.7.2 Wedding Product Introduction
12.7.3 Calegra Production, Value, Price, Gross Margin 2015-2020
12.8 Olivelli
12.8.1 Olivelli Basic Information
12.8.2 Wedding Product Introduction
12.8.3 Olivelli Production, Value, Price, Gross Margin 2015-2020
12.9 Eurobride
12.9.1 Eurobride Basic Information
12.9.2 Wedding Product Introduction
12.9.3 Eurobride Production, Value, Price, Gross Margin 2015-2020
12.10 Stillwhite
12.10.1 Stillwhite Basic Information
12.10.2 Wedding Product Introduction
12.10.3 Stillwhite Production, Value, Price, Gross Margin 2015-2020
12.11 Ginger Ray
12.11.1 Ginger Ray Basic Information
12.11.2 Wedding Product Introduction
12.11.3 Ginger Ray Production, Value, Price, Gross Margin 2015-2020
12.12 Phatsima Jewellery Designs
12.12.1 Phatsima Jewellery Designs Basic Information
12.12.2 Wedding Product Introduction
12.12.3 Phatsima Jewellery Designs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Wedding Market Forecast_x000D_
14.1 Global Wedding Market Value &amp; Volume Forecast, by Type (2020-2025)_x000D_
14.1.1 Wedding Dresses Market Value and Volume Forecast (2020-2025)
14.1.2 Wedding Jewelry Market Value and Volume Forecast (2020-2025)
14.1.3 Wedding Décor Items Market Value and Volume Forecast (2020-2025)
14.2 Global Wedding Market Value &amp; Volume Forecast, by Application (2020-2025)_x000D_
14.2.1 Indoor Wedding Market Value and Volume Forecast (2020-2025)
14.2.2 Outdoor Wedding Market Value and Volume Forecast (2020-2025)
14.3 Wedding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</si>
  <si>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Wedding_x000D_
Table Product Specification of Wedding_x000D_
Table Wedding Key Market Segments_x000D_
Table Key Players Wedding Covered_x000D_
Figure Global Wedding Market Size, 2015 – 2025_x000D_
Table Different Types of Wedding_x000D_
Figure Global Wedding Value ($) Segment by Type from 2015-2020_x000D_
Figure Global Wedding Market Share by Types in 2019_x000D_
Table Different Applications of Wedding_x000D_
Figure Global Wedding Value ($) Segment by Applications from 2015-2020_x000D_
Figure Global Wedding Market Share by Applications in 2019_x000D_
Figure Global Wedding Market Share by Regions in 2019_x000D_
Figure North America Wedding Production Value ($) and Growth Rate (2015-2020)_x000D_
Figure Europe Wedding Production Value ($) and Growth Rate (2015-2020)_x000D_
Figure Asia Pacific Wedding Production Value ($) and Growth Rate (2015-2020)_x000D_
Figure Middle East and Africa Wedding Production Value ($) and Growth Rate (2015-2020)_x000D_
Figure South America Wedding Production Value ($) and Growth Rate (2015-2020)_x000D_
Table Global COVID-19 Status and Economic Overview_x000D_
Figure Global COVID-19 Status_x000D_
Figure COVID-19 Comparison of Major Countries_x000D_
Figure Industry Chain Analysis of Wedding_x000D_
Table Upstream Raw Material Suppliers of Wedding with Contact Information_x000D_
Table Major Players Headquarters, and Service Area of Wedding_x000D_
Figure Major Players Production Value Market Share of Wedding in 2019_x000D_
Table Major Players Wedding Product Types in 2019_x000D_
Figure Production Process of Wedding_x000D_
Figure Manufacturing Cost Structure of Wedding_x000D_
Figure Channel Status of Wedding_x000D_
Table Major Distributors of Wedding with Contact Information_x000D_
Table Major Downstream Buyers of Wedding with Contact Information_x000D_
Table Global Wedding Value ($) by Type (2015-2020)_x000D_
Table Global Wedding Value Share by Type (2015-2020)_x000D_
Figure Global Wedding Value Share by Type (2015-2020)_x000D_
Table Global Wedding Production by Type (2015-2020)_x000D_
Table Global Wedding Production Share by Type (2015-2020)_x000D_
Figure Global Wedding Production Share by Type (2015-2020)_x000D_
Figure Global Wedding Value ($) and Growth Rate of Wedding Dresses (2015-2020)
Figure Global Wedding Value ($) and Growth Rate of Wedding Jewelry (2015-2020)
Figure Global Wedding Value ($) and Growth Rate of Wedding Décor Items (2015-2020)
Figure Global Wedding Price by Type (2015-2020)_x000D_
Figure Downstream Market Overview_x000D_
Table Global Wedding Consumption by Application (2015-2020)_x000D_
Table Global Wedding Consumption Market Share by Application (2015-2020)_x000D_
Figure Global Wedding Consumption Market Share by Application (2015-2020)_x000D_
Figure Global Wedding Consumption and Growth Rate of Indoor Wedding (2015-2020)
Figure Global Wedding Consumption and Growth Rate of Outdoor Wedding (2015-2020)
Figure Global Wedding Sales and Growth Rate (2015-2020)_x000D_
Figure Global Wedding Revenue (M USD) and Growth (2015-2020)_x000D_
Table Global Wedding Sales by Regions (2015-2020)_x000D_
Table Global Wedding Sales Market Share by Regions (2015-2020)_x000D_
Table Global Wedding Revenue (M USD) by Regions (2015-2020)_x000D_
Table Global Wedding Revenue Market Share by Regions (2015-2020)_x000D_
Table Global Wedding Revenue Market Share by Regions in 2015_x000D_
Table Global Wedding Revenue Market Share by Regions in 2019_x000D_
Figure North America Wedding Sales and Growth Rate (2015-2020)_x000D_
Figure Europe Wedding Sales and Growth Rate (2015-2020)_x000D_
Figure Asia-Pacific Wedding Sales and Growth Rate (2015-2020)_x000D_
Figure Middle East and Africa Wedding Sales and Growth Rate (2015-2020)_x000D_
Figure South America Wedding Sales and Growth Rate (2015-2020)_x000D_
Figure North America COVID-19 Status_x000D_
Figure North America COVID-19 Confirmed Cases Major Distribution_x000D_
Figure North America Wedding Revenue (M USD) and Growth (2015-2020)_x000D_
Table North America Wedding Sales by Countries (2015-2020)_x000D_
Table North America Wedding Sales Market Share by Countries (2015-2020)_x000D_
Table North America Wedding Revenue (M USD) by Countries (2015-2020)_x000D_
Table North America Wedding Revenue Market Share by Countries (2015-2020)_x000D_
Figure United States Wedding Sales and Growth Rate (2015-2020)_x000D_
Figure Canada Wedding Sales and Growth Rate (2015-2020)_x000D_
Figure Mexico Wedding Sales and Growth (2015-2020)_x000D_
Figure Europe COVID-19 Status_x000D_
Figure Europe COVID-19 Confirmed Cases Major Distribution_x000D_
Figure Europe Wedding Revenue (M USD) and Growth (2015-2020)_x000D_
Table Europe Wedding Sales by Countries (2015-2020)_x000D_
Table Europe Wedding Sales Market Share by Countries (2015-2020)_x000D_
Table Europe Wedding Revenue (M USD) by Countries (2015-2020)_x000D_
Table Europe Wedding Revenue Market Share by Countries (2015-2020)_x000D_
Figure Germany Wedding Sales and Growth Rate (2015-2020)_x000D_
Figure UK Wedding Sales and Growth Rate (2015-2020)_x000D_
Figure France Wedding Sales and Growth (2015-2020)_x000D_
Figure Italy Wedding Sales and Growth (2015-2020)_x000D_
Figure Spain Wedding Sales and Growth (2015-2020)_x000D_
Figure Russia Wedding Sales and Growth (2015-2020)_x000D_
Figure Asia Pacific COVID-19 Status_x000D_
Figure Asia Pacific Wedding Revenue (M USD) and Growth (2015-2020)_x000D_
Table Asia Pacific Wedding Sales by Countries (2015-2020)_x000D_
Table Asia Pacific Wedding Sales Market Share by Countries (2015-2020)_x000D_
Table Asia Pacific Wedding Revenue (M USD) by Countries (2015-2020)_x000D_
Table Asia Pacific Wedding Revenue Market Share by Countries (2015-2020)_x000D_
Figure China Wedding Sales and Growth Rate (2015-2020)_x000D_
Figure Japan Wedding Sales and Growth Rate (2015-2020)_x000D_
Figure South Korea Wedding Sales and Growth (2015-2020)_x000D_
Figure India Wedding Sales and Growth (2015-2020)_x000D_
Figure Southeast Asia Wedding Sales and Growth (2015-2020)_x000D_
Figure Australia Wedding Sales and Growth (2015-2020)_x000D_
Figure Middle East Wedding Revenue (M USD) and Growth (2015-2020)_x000D_
Table Middle East Wedding Sales by Countries (2015-2020)_x000D_
Table Middle East and Africa Wedding Sales Market Share by Countries (2015-2020)_x000D_
Table Middle East and Africa Wedding Revenue (M USD) by Countries (2015-2020)_x000D_
Table Middle East and Africa Wedding Revenue Market Share by Countries (2015-2020)_x000D_
Figure Saudi Arabia Wedding Sales and Growth Rate (2015-2020)_x000D_
Figure UAE Wedding Sales and Growth Rate (2015-2020)_x000D_
Figure Egypt Wedding Sales and Growth (2015-2020)_x000D_
Figure Nigeria Wedding Sales and Growth (2015-2020)_x000D_
Figure South Africa Wedding Sales and Growth (2015-2020)_x000D_
Figure South America Wedding Revenue (M USD) and Growth (2015-2020)_x000D_
Table South America Wedding Sales by Countries (2015-2020)_x000D_
Table South America Wedding Sales Market Share by Countries (2015-2020)_x000D_
Table South America Wedding Revenue (M USD) by Countries (2015-2020)_x000D_
Table South America Wedding Revenue Market Share by Countries (2015-2020)_x000D_
Figure Brazil Wedding Sales and Growth Rate (2015-2020)_x000D_
Figure Argentina Wedding Sales and Growth Rate (2015-2020)_x000D_
Figure Columbia Wedding Sales and Growth (2015-2020)_x000D_
Figure Chile Wedding Sales and Growth (2015-2020)_x000D_
Figure Top 3 Market Share of Wedding Companies in 2019_x000D_
Figure Top 6 Market Share of Wedding Companies in 2019_x000D_
Table Major Players Production Value ($) Share (2015-2020)_x000D_
Table VAGABOND Bridal Profile
Table VAGABOND Bridal Product Introduction
Figure VAGABOND Bridal Production and Growth Rate
Figure VAGABOND Bridal Value ($) Market Share 2015-2020
Table Bride&amp;co Profile
Table Bride&amp;co Product Introduction
Figure Bride&amp;co Production and Growth Rate
Figure Bride&amp;co Value ($) Market Share 2015-2020
Table Anna Georgina Profile
Table Anna Georgina Product Introduction
Figure Anna Georgina Production and Growth Rate
Figure Anna Georgina Value ($) Market Share 2015-2020
Table Blooming Wonderful Profile
Table Blooming Wonderful Product Introduction
Figure Blooming Wonderful Production and Growth Rate
Figure Blooming Wonderful Value ($) Market Share 2015-2020
Table Elie Saab Profile
Table Elie Saab Product Introduction
Figure Elie Saab Production and Growth Rate
Figure Elie Saab Value ($) Market Share 2015-2020
Table Bridalroom Profile
Table Bridalroom Product Introduction
Figure Bridalroom Production and Growth Rate
Figure Bridalroom Value ($) Market Share 2015-2020
Table Calegra Profile
Table Calegra Product Introduction
Figure Calegra Production and Growth Rate
Figure Calegra Value ($) Market Share 2015-2020
Table Olivelli Profile
Table Olivelli Product Introduction
Figure Olivelli Production and Growth Rate
Figure Olivelli Value ($) Market Share 2015-2020
Table Eurobride Profile
Table Eurobride Product Introduction
Figure Eurobride Production and Growth Rate
Figure Eurobride Value ($) Market Share 2015-2020
Table Stillwhite Profile
Table Stillwhite Product Introduction
Figure Stillwhite Production and Growth Rate
Figure Stillwhite Value ($) Market Share 2015-2020
Table Ginger Ray Profile
Table Ginger Ray Product Introduction
Figure Ginger Ray Production and Growth Rate
Figure Ginger Ray Value ($) Market Share 2015-2020
Table Phatsima Jewellery Designs Profile
Table Phatsima Jewellery Designs Product Introduction
Figure Phatsima Jewellery Designs Production and Growth Rate
Figure Phatsima Jewellery Designs Value ($) Market Share 2015-2020
Table Market Driving Factors of Wedding_x000D_
Table Merger, Acquisition and New Investment_x000D_
Table Global Wedding Market Value ($) Forecast, by Type_x000D_
Table Global Wedding Market Volume Forecast, by Type_x000D_
Figure Global Wedding Market Value ($) and Growth Rate Forecast of Wedding Dresses (2020-2025)
Figure Global Wedding Market Volume ($) and Growth Rate Forecast of Wedding Dresses (2020-2025)
Figure Global Wedding Market Value ($) and Growth Rate Forecast of Wedding Jewelry (2020-2025)
Figure Global Wedding Market Volume ($) and Growth Rate Forecast of Wedding Jewelry (2020-2025)
Figure Global Wedding Market Value ($) and Growth Rate Forecast of Wedding Décor Items (2020-2025)
Figure Global Wedding Market Volume ($) and Growth Rate Forecast of Wedding Décor Items (2020-2025)
Table Global Market Value ($) Forecast by Application (2020-2025)_x000D_
Table Global Market Volume Forecast by Application (2020-2025)_x000D_
Figure Market Value ($) and Growth Rate Forecast of Indoor Wedding (2020-2025)
Figure Market Volume and Growth Rate Forecast of Indoor Wedding (2020-2025)
Figure Market Value ($) and Growth Rate Forecast of Outdoor Wedding (2020-2025)
Figure Market Volume and Growth Rate Forecast of Outdoor Wedding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</si>
  <si>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Wedding Industry Market Report Opportunities and Competitive Landscape</t>
  </si>
  <si>
    <t>COVID-19 Outbreak-Global Biostimulant Industry Market Report-Development Trends, Threats, Opportunities and Competitive Landscape in 2020</t>
  </si>
  <si>
    <t>_x000D_
The Biostimulant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Biostimulant industry. _x000D_
Chapter 3.7 covers the analysis of the impact of COVID-19 from the perspective of the industry chain. _x000D_
In addition, chapters 7-11 consider the impact of COVID-19 on the regional economy._x000D_
_x000D_
&lt;b&gt;The Biostimulant market can be split based on product types, major applications, and important countries as follows:&lt;/b&gt;_x000D_
_x000D_
&lt;b&gt;Key players in the global Biostimulant market covered in Chapter 12:&lt;/b&gt;_x000D_
Novozymes
Isagro
BASF
Syngenta
Koppert
Arysta Lifescience
Biostadt India
_x000D_
&lt;b&gt;In Chapter 4 and 14.1, on the basis of types, the Biostimulant market from 2015 to 2025 is primarily split into:&lt;/b&gt;_x000D_
Acid Based
Seaweed Extracts
Microbial
_x000D_
&lt;b&gt;In Chapter 5 and 14.2, on the basis of applications, the Biostimulant market from 2015 to 2025 covers:&lt;/b&gt;_x000D_
ROW Crops
Fruits &amp; Vegetables
Turf &amp; Ornamentals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</si>
  <si>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Biostimulant Introduction and Market Overview_x000D_
1.1 Objectives of the Study_x000D_
1.2 Overview of Biostimulant_x000D_
1.3 Scope of The Study_x000D_
1.3.1 Key Market Segments_x000D_
1.3.2 Players Covered_x000D_
1.3.3 COVID-19's impact on the Biostimulant industry_x000D_
1.4 Methodology of The Study_x000D_
1.5 Research Data Source_x000D_
_x000D_
2 Executive Summary_x000D_
2.1 Market Overview_x000D_
2.1.1 Global Biostimulant Market Size, 2015 – 2020_x000D_
2.1.2 Global Biostimulant Market Size by Type, 2015 – 2020_x000D_
2.1.3 Global Biostimulant Market Size by Application, 2015 – 2020_x000D_
2.1.4 Global Biostimulant Market Size by Region, 2015 - 2025_x000D_
2.2 Business Environment Analysis_x000D_
2.2.1 Global COVID-19 Status and Economic Overview_x000D_
2.2.2 Influence of COVID-19 Outbreak on Biostimulant Industry Development_x000D_
_x000D_
3 Industry Chain Analysis_x000D_
3.1 Upstream Raw Material Suppliers of Biostimulant Analysis_x000D_
3.2 Major Players of Biostimulant_x000D_
3.3 Biostimulant Manufacturing Cost Structure Analysis_x000D_
3.3.1 Production Process Analysis_x000D_
3.3.2 Manufacturing Cost Structure of Biostimulant_x000D_
3.3.3 Labor Cost of Biostimulant_x000D_
3.4 Market Distributors of Biostimulant_x000D_
3.5 Major Downstream Buyers of Biostimulant Analysis_x000D_
3.6 The Impact of Covid-19 From the Perspective of Industry Chain_x000D_
3.7 Regional Import and Export Controls Will Exist for a Long Time_x000D_
3.8 Continued downward PMI Spreads Globally_x000D_
_x000D_
4 Global Biostimulant Market, by Type_x000D_
4.1 Global Biostimulant Value and Market Share by Type (2015-2020)_x000D_
4.2 Global Biostimulant Production and Market Share by Type (2015-2020)_x000D_
4.3 Global Biostimulant Value and Growth Rate by Type (2015-2020)_x000D_
4.3.1 Global Biostimulant Value and Growth Rate of Acid Based
4.3.2 Global Biostimulant Value and Growth Rate of Seaweed Extracts
4.3.3 Global Biostimulant Value and Growth Rate of Microbial
4.4 Global Biostimulant Price Analysis by Type (2015-2020)_x000D_
_x000D_
5 Biostimulant Market, by Application_x000D_
5.1 Downstream Market Overview_x000D_
5.2 Global Biostimulant Consumption and Market Share by Application (2015-2020)_x000D_
5.3 Global Biostimulant Consumption and Growth Rate by Application (2015-2020)_x000D_
5.3.1 Global Biostimulant Consumption and Growth Rate of ROW Crops (2015-2020)
5.3.2 Global Biostimulant Consumption and Growth Rate of Fruits &amp; Vegetables (2015-2020)
5.3.3 Global Biostimulant Consumption and Growth Rate of Turf &amp; Ornamentals (2015-2020)
_x000D_
6 Global Biostimulant Market Analysis by Regions_x000D_
6.1 Global Biostimulant Sales, Revenue and Market Share by Regions_x000D_
6.1.1 Global Biostimulant Sales by Regions (2015-2020)_x000D_
6.1.2 Global Biostimulant Revenue by Regions (2015-2020)_x000D_
6.2 North America Biostimulant Sales and Growth Rate (2015-2020)_x000D_
6.3 Europe Biostimulant Sales and Growth Rate (2015-2020)_x000D_
6.4 Asia-Pacific Biostimulant Sales and Growth Rate (2015-2020)_x000D_
6.5 Middle East and Africa Biostimulant Sales and Growth Rate (2015-2020)_x000D_
6.6 South America Biostimulant Sales and Growth Rate (2015-2020)_x000D_
_x000D_
7 North America Biostimulant Market Analysis by Countries_x000D_
7.1 The Influence of COVID-19 on North America Market_x000D_
7.2 North America Biostimulant Sales, Revenue and Market Share by Countries_x000D_
7.2.1 North America Biostimulant Sales by Countries (2015-2020)_x000D_
7.2.2 North America Biostimulant Revenue by Countries (2015-2020)_x000D_
7.3 United States Biostimulant Sales and Growth Rate (2015-2020)_x000D_
7.4 Canada Biostimulant Sales and Growth Rate (2015-2020)_x000D_
7.5 Mexico Biostimulant Sales and Growth Rate (2015-2020)_x000D_
_x000D_
8 Europe Biostimulant Market Analysis by Countries_x000D_
8.1 The Influence of COVID-19 on Europe Market_x000D_
8.2 Europe Biostimulant Sales, Revenue and Market Share by Countries_x000D_
8.2.1 Europe Biostimulant Sales by Countries (2015-2020)_x000D_
8.2.2 Europe Biostimulant Revenue by Countries (2015-2020)_x000D_
8.3 Germany Biostimulant Sales and Growth Rate (2015-2020)_x000D_
8.4 UK Biostimulant Sales and Growth Rate (2015-2020)_x000D_
8.5 France Biostimulant Sales and Growth Rate (2015-2020)_x000D_
8.6 Italy Biostimulant Sales and Growth Rate (2015-2020)_x000D_
8.7 Spain Biostimulant Sales and Growth Rate (2015-2020)_x000D_
8.8 Russia Biostimulant Sales and Growth Rate (2015-2020)_x000D_
_x000D_
9 Asia Pacific Biostimulant Market Analysis by Countries_x000D_
9.1 The Influence of COVID-19 on Asia Pacific Market_x000D_
9.2 Asia Pacific Biostimulant Sales, Revenue and Market Share by Countries_x000D_
9.2.1 Asia Pacific Biostimulant Sales by Countries (2015-2020)_x000D_
9.2.2 Asia Pacific Biostimulant Revenue by Countries (2015-2020)_x000D_
9.3 China Biostimulant Sales and Growth Rate (2015-2020)_x000D_
9.4 Japan Biostimulant Sales and Growth Rate (2015-2020)_x000D_
9.5 South Korea Biostimulant Sales and Growth Rate (2015-2020)_x000D_
9.6 India Biostimulant Sales and Growth Rate (2015-2020)_x000D_
9.7 Southeast Asia Biostimulant Sales and Growth Rate (2015-2020)_x000D_
9.8 Australia Biostimulant Sales and Growth Rate (2015-2020)_x000D_
_x000D_
10 Middle East and Africa Biostimulant Market Analysis by Countries_x000D_
10.1 The Influence of COVID-19 on Middle East and Africa Market_x000D_
10.2 Middle East and Africa Biostimulant Sales, Revenue and Market Share by Countries_x000D_
10.2.1 Middle East and Africa Biostimulant Sales by Countries (2015-2020)_x000D_
10.2.2 Middle East and Africa Biostimulant Revenue by Countries (2015-2020)_x000D_
10.3 Saudi Arabia Biostimulant Sales and Growth Rate (2015-2020)_x000D_
10.4 UAE Biostimulant Sales and Growth Rate (2015-2020)_x000D_
10.5 Egypt Biostimulant Sales and Growth Rate (2015-2020)_x000D_
10.6 Nigeria Biostimulant Sales and Growth Rate (2015-2020)_x000D_
10.7 South Africa Biostimulant Sales and Growth Rate (2015-2020)_x000D_
_x000D_
11 South America Biostimulant Market Analysis by Countries_x000D_
11.1 The Influence of COVID-19 on Middle East and Africa Market_x000D_
11.2 South America Biostimulant Sales, Revenue and Market Share by Countries_x000D_
11.2.1 South America Biostimulant Sales by Countries (2015-2020)_x000D_
11.2.2 South America Biostimulant Revenue by Countries (2015-2020)_x000D_
11.3 Brazil Biostimulant Sales and Growth Rate (2015-2020)_x000D_
11.4 Argentina Biostimulant Sales and Growth Rate (2015-2020)_x000D_
11.5 Columbia Biostimulant Sales and Growth Rate (2015-2020)_x000D_
11.6 Chile Biostimulant Sales and Growth Rate (2015-2020)_x000D_
_x000D_
12 Competitive Landscape_x000D_
12.1 Novozymes
12.1.1 Novozymes Basic Information
12.1.2 Biostimulant Product Introduction
12.1.3 Novozymes Production, Value, Price, Gross Margin 2015-2020
12.2 Isagro
12.2.1 Isagro Basic Information
12.2.2 Biostimulant Product Introduction
12.2.3 Isagro Production, Value, Price, Gross Margin 2015-2020
12.3 BASF
12.3.1 BASF Basic Information
12.3.2 Biostimulant Product Introduction
12.3.3 BASF Production, Value, Price, Gross Margin 2015-2020
12.4 Syngenta
12.4.1 Syngenta Basic Information
12.4.2 Biostimulant Product Introduction
12.4.3 Syngenta Production, Value, Price, Gross Margin 2015-2020
12.5 Koppert
12.5.1 Koppert Basic Information
12.5.2 Biostimulant Product Introduction
12.5.3 Koppert Production, Value, Price, Gross Margin 2015-2020
12.6 Arysta Lifescience
12.6.1 Arysta Lifescience Basic Information
12.6.2 Biostimulant Product Introduction
12.6.3 Arysta Lifescience Production, Value, Price, Gross Margin 2015-2020
12.7 Biostadt India
12.7.1 Biostadt India Basic Information
12.7.2 Biostimulant Product Introduction
12.7.3 Biostadt India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Biostimulant Market Forecast_x000D_
14.1 Global Biostimulant Market Value &amp; Volume Forecast, by Type (2020-2025)_x000D_
14.1.1 Acid Based Market Value and Volume Forecast (2020-2025)
14.1.2 Seaweed Extracts Market Value and Volume Forecast (2020-2025)
14.1.3 Microbial Market Value and Volume Forecast (2020-2025)
14.2 Global Biostimulant Market Value &amp; Volume Forecast, by Application (2020-2025)_x000D_
14.2.1 ROW Crops Market Value and Volume Forecast (2020-2025)
14.2.2 Fruits &amp; Vegetables Market Value and Volume Forecast (2020-2025)
14.2.3 Turf &amp; Ornamentals Market Value and Volume Forecast (2020-2025)
14.3 Biostimulant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</si>
  <si>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Biostimulant_x000D_
Table Product Specification of Biostimulant_x000D_
Table Biostimulant Key Market Segments_x000D_
Table Key Players Biostimulant Covered_x000D_
Figure Global Biostimulant Market Size, 2015 – 2025_x000D_
Table Different Types of Biostimulant_x000D_
Figure Global Biostimulant Value ($) Segment by Type from 2015-2020_x000D_
Figure Global Biostimulant Market Share by Types in 2019_x000D_
Table Different Applications of Biostimulant_x000D_
Figure Global Biostimulant Value ($) Segment by Applications from 2015-2020_x000D_
Figure Global Biostimulant Market Share by Applications in 2019_x000D_
Figure Global Biostimulant Market Share by Regions in 2019_x000D_
Figure North America Biostimulant Production Value ($) and Growth Rate (2015-2020)_x000D_
Figure Europe Biostimulant Production Value ($) and Growth Rate (2015-2020)_x000D_
Figure Asia Pacific Biostimulant Production Value ($) and Growth Rate (2015-2020)_x000D_
Figure Middle East and Africa Biostimulant Production Value ($) and Growth Rate (2015-2020)_x000D_
Figure South America Biostimulant Production Value ($) and Growth Rate (2015-2020)_x000D_
Table Global COVID-19 Status and Economic Overview_x000D_
Figure Global COVID-19 Status_x000D_
Figure COVID-19 Comparison of Major Countries_x000D_
Figure Industry Chain Analysis of Biostimulant_x000D_
Table Upstream Raw Material Suppliers of Biostimulant with Contact Information_x000D_
Table Major Players Headquarters, and Service Area of Biostimulant_x000D_
Figure Major Players Production Value Market Share of Biostimulant in 2019_x000D_
Table Major Players Biostimulant Product Types in 2019_x000D_
Figure Production Process of Biostimulant_x000D_
Figure Manufacturing Cost Structure of Biostimulant_x000D_
Figure Channel Status of Biostimulant_x000D_
Table Major Distributors of Biostimulant with Contact Information_x000D_
Table Major Downstream Buyers of Biostimulant with Contact Information_x000D_
Table Global Biostimulant Value ($) by Type (2015-2020)_x000D_
Table Global Biostimulant Value Share by Type (2015-2020)_x000D_
Figure Global Biostimulant Value Share by Type (2015-2020)_x000D_
Table Global Biostimulant Production by Type (2015-2020)_x000D_
Table Global Biostimulant Production Share by Type (2015-2020)_x000D_
Figure Global Biostimulant Production Share by Type (2015-2020)_x000D_
Figure Global Biostimulant Value ($) and Growth Rate of Acid Based (2015-2020)
Figure Global Biostimulant Value ($) and Growth Rate of Seaweed Extracts (2015-2020)
Figure Global Biostimulant Value ($) and Growth Rate of Microbial (2015-2020)
Figure Global Biostimulant Price by Type (2015-2020)_x000D_
Figure Downstream Market Overview_x000D_
Table Global Biostimulant Consumption by Application (2015-2020)_x000D_
Table Global Biostimulant Consumption Market Share by Application (2015-2020)_x000D_
Figure Global Biostimulant Consumption Market Share by Application (2015-2020)_x000D_
Figure Global Biostimulant Consumption and Growth Rate of ROW Crops (2015-2020)
Figure Global Biostimulant Consumption and Growth Rate of Fruits &amp; Vegetables (2015-2020)
Figure Global Biostimulant Consumption and Growth Rate of Turf &amp; Ornamentals (2015-2020)
Figure Global Biostimulant Sales and Growth Rate (2015-2020)_x000D_
Figure Global Biostimulant Revenue (M USD) and Growth (2015-2020)_x000D_
Table Global Biostimulant Sales by Regions (2015-2020)_x000D_
Table Global Biostimulant Sales Market Share by Regions (2015-2020)_x000D_
Table Global Biostimulant Revenue (M USD) by Regions (2015-2020)_x000D_
Table Global Biostimulant Revenue Market Share by Regions (2015-2020)_x000D_
Table Global Biostimulant Revenue Market Share by Regions in 2015_x000D_
Table Global Biostimulant Revenue Market Share by Regions in 2019_x000D_
Figure North America Biostimulant Sales and Growth Rate (2015-2020)_x000D_
Figure Europe Biostimulant Sales and Growth Rate (2015-2020)_x000D_
Figure Asia-Pacific Biostimulant Sales and Growth Rate (2015-2020)_x000D_
Figure Middle East and Africa Biostimulant Sales and Growth Rate (2015-2020)_x000D_
Figure South America Biostimulant Sales and Growth Rate (2015-2020)_x000D_
Figure North America COVID-19 Status_x000D_
Figure North America COVID-19 Confirmed Cases Major Distribution_x000D_
Figure North America Biostimulant Revenue (M USD) and Growth (2015-2020)_x000D_
Table North America Biostimulant Sales by Countries (2015-2020)_x000D_
Table North America Biostimulant Sales Market Share by Countries (2015-2020)_x000D_
Table North America Biostimulant Revenue (M USD) by Countries (2015-2020)_x000D_
Table North America Biostimulant Revenue Market Share by Countries (2015-2020)_x000D_
Figure United States Biostimulant Sales and Growth Rate (2015-2020)_x000D_
Figure Canada Biostimulant Sales and Growth Rate (2015-2020)_x000D_
Figure Mexico Biostimulant Sales and Growth (2015-2020)_x000D_
Figure Europe COVID-19 Status_x000D_
Figure Europe COVID-19 Confirmed Cases Major Distribution_x000D_
Figure Europe Biostimulant Revenue (M USD) and Growth (2015-2020)_x000D_
Table Europe Biostimulant Sales by Countries (2015-2020)_x000D_
Table Europe Biostimulant Sales Market Share by Countries (2015-2020)_x000D_
Table Europe Biostimulant Revenue (M USD) by Countries (2015-2020)_x000D_
Table Europe Biostimulant Revenue Market Share by Countries (2015-2020)_x000D_
Figure Germany Biostimulant Sales and Growth Rate (2015-2020)_x000D_
Figure UK Biostimulant Sales and Growth Rate (2015-2020)_x000D_
Figure France Biostimulant Sales and Growth (2015-2020)_x000D_
Figure Italy Biostimulant Sales and Growth (2015-2020)_x000D_
Figure Spain Biostimulant Sales and Growth (2015-2020)_x000D_
Figure Russia Biostimulant Sales and Growth (2015-2020)_x000D_
Figure Asia Pacific COVID-19 Status_x000D_
Figure Asia Pacific Biostimulant Revenue (M USD) and Growth (2015-2020)_x000D_
Table Asia Pacific Biostimulant Sales by Countries (2015-2020)_x000D_
Table Asia Pacific Biostimulant Sales Market Share by Countries (2015-2020)_x000D_
Table Asia Pacific Biostimulant Revenue (M USD) by Countries (2015-2020)_x000D_
Table Asia Pacific Biostimulant Revenue Market Share by Countries (2015-2020)_x000D_
Figure China Biostimulant Sales and Growth Rate (2015-2020)_x000D_
Figure Japan Biostimulant Sales and Growth Rate (2015-2020)_x000D_
Figure South Korea Biostimulant Sales and Growth (2015-2020)_x000D_
Figure India Biostimulant Sales and Growth (2015-2020)_x000D_
Figure Southeast Asia Biostimulant Sales and Growth (2015-2020)_x000D_
Figure Australia Biostimulant Sales and Growth (2015-2020)_x000D_
Figure Middle East Biostimulant Revenue (M USD) and Growth (2015-2020)_x000D_
Table Middle East Biostimulant Sales by Countries (2015-2020)_x000D_
Table Middle East and Africa Biostimulant Sales Market Share by Countries (2015-2020)_x000D_
Table Middle East and Africa Biostimulant Revenue (M USD) by Countries (2015-2020)_x000D_
Table Middle East and Africa Biostimulant Revenue Market Share by Countries (2015-2020)_x000D_
Figure Saudi Arabia Biostimulant Sales and Growth Rate (2015-2020)_x000D_
Figure UAE Biostimulant Sales and Growth Rate (2015-2020)_x000D_
Figure Egypt Biostimulant Sales and Growth (2015-2020)_x000D_
Figure Nigeria Biostimulant Sales and Growth (2015-2020)_x000D_
Figure South Africa Biostimulant Sales and Growth (2015-2020)_x000D_
Figure South America Biostimulant Revenue (M USD) and Growth (2015-2020)_x000D_
Table South America Biostimulant Sales by Countries (2015-2020)_x000D_
Table South America Biostimulant Sales Market Share by Countries (2015-2020)_x000D_
Table South America Biostimulant Revenue (M USD) by Countries (2015-2020)_x000D_
Table South America Biostimulant Revenue Market Share by Countries (2015-2020)_x000D_
Figure Brazil Biostimulant Sales and Growth Rate (2015-2020)_x000D_
Figure Argentina Biostimulant Sales and Growth Rate (2015-2020)_x000D_
Figure Columbia Biostimulant Sales and Growth (2015-2020)_x000D_
Figure Chile Biostimulant Sales and Growth (2015-2020)_x000D_
Figure Top 3 Market Share of Biostimulant Companies in 2019_x000D_
Figure Top 6 Market Share of Biostimulant Companies in 2019_x000D_
Table Major Players Production Value ($) Share (2015-2020)_x000D_
Table Novozymes Profile
Table Novozymes Product Introduction
Figure Novozymes Production and Growth Rate
Figure Novozymes Value ($) Market Share 2015-2020
Table Isagro Profile
Table Isagro Product Introduction
Figure Isagro Production and Growth Rate
Figure Isagro Value ($) Market Share 2015-2020
Table BASF Profile
Table BASF Product Introduction
Figure BASF Production and Growth Rate
Figure BASF Value ($) Market Share 2015-2020
Table Syngenta Profile
Table Syngenta Product Introduction
Figure Syngenta Production and Growth Rate
Figure Syngenta Value ($) Market Share 2015-2020
Table Koppert Profile
Table Koppert Product Introduction
Figure Koppert Production and Growth Rate
Figure Koppert Value ($) Market Share 2015-2020
Table Arysta Lifescience Profile
Table Arysta Lifescience Product Introduction
Figure Arysta Lifescience Production and Growth Rate
Figure Arysta Lifescience Value ($) Market Share 2015-2020
Table Biostadt India Profile
Table Biostadt India Product Introduction
Figure Biostadt India Production and Growth Rate
Figure Biostadt India Value ($) Market Share 2015-2020
Table Market Driving Factors of Biostimulant_x000D_
Table Merger, Acquisition and New Investment_x000D_
Table Global Biostimulant Market Value ($) Forecast, by Type_x000D_
Table Global Biostimulant Market Volume Forecast, by Type_x000D_
Figure Global Biostimulant Market Value ($) and Growth Rate Forecast of Acid Based (2020-2025)
Figure Global Biostimulant Market Volume ($) and Growth Rate Forecast of Acid Based (2020-2025)
Figure Global Biostimulant Market Value ($) and Growth Rate Forecast of Seaweed Extracts (2020-2025)
Figure Global Biostimulant Market Volume ($) and Growth Rate Forecast of Seaweed Extracts (2020-2025)
Figure Global Biostimulant Market Value ($) and Growth Rate Forecast of Microbial (2020-2025)
Figure Global Biostimulant Market Volume ($) and Growth Rate Forecast of Microbial (2020-2025)
Table Global Market Value ($) Forecast by Application (2020-2025)_x000D_
Table Global Market Volume Forecast by Application (2020-2025)_x000D_
Figure Market Value ($) and Growth Rate Forecast of ROW Crops (2020-2025)
Figure Market Volume and Growth Rate Forecast of ROW Crops (2020-2025)
Figure Market Value ($) and Growth Rate Forecast of Fruits &amp; Vegetables (2020-2025)
Figure Market Volume and Growth Rate Forecast of Fruits &amp; Vegetables (2020-2025)
Figure Market Value ($) and Growth Rate Forecast of Turf &amp; Ornamentals (2020-2025)
Figure Market Volume and Growth Rate Forecast of Turf &amp; Ornamentals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</si>
  <si>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Biostimulant Industry Market Report Opportunities and Competitive Landscape</t>
  </si>
  <si>
    <t>COVID-19 Outbreak-Global Ultrasonic Inspection Systems Industry Market Report-Development Trends, Threats, Opportunities and Competitive Landscape in 2020</t>
  </si>
  <si>
    <t>_x000D_
The Ultrasonic Inspection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Ultrasonic Inspection Systems industry. _x000D_
Chapter 3.7 covers the analysis of the impact of COVID-19 from the perspective of the industry chain. _x000D_
In addition, chapters 7-11 consider the impact of COVID-19 on the regional economy._x000D_
_x000D_
&lt;b&gt;The Ultrasonic Inspection Systems market can be split based on product types, major applications, and important countries as follows:&lt;/b&gt;_x000D_
_x000D_
&lt;b&gt;Key players in the global Ultrasonic Inspection Systems market covered in Chapter 12:&lt;/b&gt;_x000D_
Heuft Systemtechnik
LaserLinc
M2M
Sonix
ZETEC
Foerster Instruments
Sonotron NDT
GE Inspection Technologies
Olympus
SONOTEC Ultraschallsensorik Halle
GreCon
PBP Optel
KARL Deutsch
Sonatest
MTorres
_x000D_
&lt;b&gt;In Chapter 4 and 14.1, on the basis of types, the Ultrasonic Inspection Systems market from 2015 to 2025 is primarily split into:&lt;/b&gt;_x000D_
Flaw Detectors
Tube Inspection
Transducers &amp; Probes
Bond testers
_x000D_
&lt;b&gt;In Chapter 5 and 14.2, on the basis of applications, the Ultrasonic Inspection Systems market from 2015 to 2025 covers:&lt;/b&gt;_x000D_
Chemical Industry
Automobile industry
Transportation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</si>
  <si>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Ultrasonic Inspection Systems Introduction and Market Overview_x000D_
1.1 Objectives of the Study_x000D_
1.2 Overview of Ultrasonic Inspection Systems_x000D_
1.3 Scope of The Study_x000D_
1.3.1 Key Market Segments_x000D_
1.3.2 Players Covered_x000D_
1.3.3 COVID-19's impact on the Ultrasonic Inspection Systems industry_x000D_
1.4 Methodology of The Study_x000D_
1.5 Research Data Source_x000D_
_x000D_
2 Executive Summary_x000D_
2.1 Market Overview_x000D_
2.1.1 Global Ultrasonic Inspection Systems Market Size, 2015 – 2020_x000D_
2.1.2 Global Ultrasonic Inspection Systems Market Size by Type, 2015 – 2020_x000D_
2.1.3 Global Ultrasonic Inspection Systems Market Size by Application, 2015 – 2020_x000D_
2.1.4 Global Ultrasonic Inspection Systems Market Size by Region, 2015 - 2025_x000D_
2.2 Business Environment Analysis_x000D_
2.2.1 Global COVID-19 Status and Economic Overview_x000D_
2.2.2 Influence of COVID-19 Outbreak on Ultrasonic Inspection Systems Industry Development_x000D_
_x000D_
3 Industry Chain Analysis_x000D_
3.1 Upstream Raw Material Suppliers of Ultrasonic Inspection Systems Analysis_x000D_
3.2 Major Players of Ultrasonic Inspection Systems_x000D_
3.3 Ultrasonic Inspection Systems Manufacturing Cost Structure Analysis_x000D_
3.3.1 Production Process Analysis_x000D_
3.3.2 Manufacturing Cost Structure of Ultrasonic Inspection Systems_x000D_
3.3.3 Labor Cost of Ultrasonic Inspection Systems_x000D_
3.4 Market Distributors of Ultrasonic Inspection Systems_x000D_
3.5 Major Downstream Buyers of Ultrasonic Inspection Systems Analysis_x000D_
3.6 The Impact of Covid-19 From the Perspective of Industry Chain_x000D_
3.7 Regional Import and Export Controls Will Exist for a Long Time_x000D_
3.8 Continued downward PMI Spreads Globally_x000D_
_x000D_
4 Global Ultrasonic Inspection Systems Market, by Type_x000D_
4.1 Global Ultrasonic Inspection Systems Value and Market Share by Type (2015-2020)_x000D_
4.2 Global Ultrasonic Inspection Systems Production and Market Share by Type (2015-2020)_x000D_
4.3 Global Ultrasonic Inspection Systems Value and Growth Rate by Type (2015-2020)_x000D_
4.3.1 Global Ultrasonic Inspection Systems Value and Growth Rate of Flaw Detectors
4.3.2 Global Ultrasonic Inspection Systems Value and Growth Rate of Tube Inspection
4.3.3 Global Ultrasonic Inspection Systems Value and Growth Rate of Transducers &amp; Probes
4.3.4 Global Ultrasonic Inspection Systems Value and Growth Rate of Bond testers
4.4 Global Ultrasonic Inspection Systems Price Analysis by Type (2015-2020)_x000D_
_x000D_
5 Ultrasonic Inspection Systems Market, by Application_x000D_
5.1 Downstream Market Overview_x000D_
5.2 Global Ultrasonic Inspection Systems Consumption and Market Share by Application (2015-2020)_x000D_
5.3 Global Ultrasonic Inspection Systems Consumption and Growth Rate by Application (2015-2020)_x000D_
5.3.1 Global Ultrasonic Inspection Systems Consumption and Growth Rate of Chemical Industry (2015-2020)
5.3.2 Global Ultrasonic Inspection Systems Consumption and Growth Rate of Automobile industry (2015-2020)
5.3.3 Global Ultrasonic Inspection Systems Consumption and Growth Rate of Transportation industry (2015-2020)
5.3.4 Global Ultrasonic Inspection Systems Consumption and Growth Rate of Others (2015-2020)
_x000D_
6 Global Ultrasonic Inspection Systems Market Analysis by Regions_x000D_
6.1 Global Ultrasonic Inspection Systems Sales, Revenue and Market Share by Regions_x000D_
6.1.1 Global Ultrasonic Inspection Systems Sales by Regions (2015-2020)_x000D_
6.1.2 Global Ultrasonic Inspection Systems Revenue by Regions (2015-2020)_x000D_
6.2 North America Ultrasonic Inspection Systems Sales and Growth Rate (2015-2020)_x000D_
6.3 Europe Ultrasonic Inspection Systems Sales and Growth Rate (2015-2020)_x000D_
6.4 Asia-Pacific Ultrasonic Inspection Systems Sales and Growth Rate (2015-2020)_x000D_
6.5 Middle East and Africa Ultrasonic Inspection Systems Sales and Growth Rate (2015-2020)_x000D_
6.6 South America Ultrasonic Inspection Systems Sales and Growth Rate (2015-2020)_x000D_
_x000D_
7 North America Ultrasonic Inspection Systems Market Analysis by Countries_x000D_
7.1 The Influence of COVID-19 on North America Market_x000D_
7.2 North America Ultrasonic Inspection Systems Sales, Revenue and Market Share by Countries_x000D_
7.2.1 North America Ultrasonic Inspection Systems Sales by Countries (2015-2020)_x000D_
7.2.2 North America Ultrasonic Inspection Systems Revenue by Countries (2015-2020)_x000D_
7.3 United States Ultrasonic Inspection Systems Sales and Growth Rate (2015-2020)_x000D_
7.4 Canada Ultrasonic Inspection Systems Sales and Growth Rate (2015-2020)_x000D_
7.5 Mexico Ultrasonic Inspection Systems Sales and Growth Rate (2015-2020)_x000D_
_x000D_
8 Europe Ultrasonic Inspection Systems Market Analysis by Countries_x000D_
8.1 The Influence of COVID-19 on Europe Market_x000D_
8.2 Europe Ultrasonic Inspection Systems Sales, Revenue and Market Share by Countries_x000D_
8.2.1 Europe Ultrasonic Inspection Systems Sales by Countries (2015-2020)_x000D_
8.2.2 Europe Ultrasonic Inspection Systems Revenue by Countries (2015-2020)_x000D_
8.3 Germany Ultrasonic Inspection Systems Sales and Growth Rate (2015-2020)_x000D_
8.4 UK Ultrasonic Inspection Systems Sales and Growth Rate (2015-2020)_x000D_
8.5 France Ultrasonic Inspection Systems Sales and Growth Rate (2015-2020)_x000D_
8.6 Italy Ultrasonic Inspection Systems Sales and Growth Rate (2015-2020)_x000D_
8.7 Spain Ultrasonic Inspection Systems Sales and Growth Rate (2015-2020)_x000D_
8.8 Russia Ultrasonic Inspection Systems Sales and Growth Rate (2015-2020)_x000D_
_x000D_
9 Asia Pacific Ultrasonic Inspection Systems Market Analysis by Countries_x000D_
9.1 The Influence of COVID-19 on Asia Pacific Market_x000D_
9.2 Asia Pacific Ultrasonic Inspection Systems Sales, Revenue and Market Share by Countries_x000D_
9.2.1 Asia Pacific Ultrasonic Inspection Systems Sales by Countries (2015-2020)_x000D_
9.2.2 Asia Pacific Ultrasonic Inspection Systems Revenue by Countries (2015-2020)_x000D_
9.3 China Ultrasonic Inspection Systems Sales and Growth Rate (2015-2020)_x000D_
9.4 Japan Ultrasonic Inspection Systems Sales and Growth Rate (2015-2020)_x000D_
9.5 South Korea Ultrasonic Inspection Systems Sales and Growth Rate (2015-2020)_x000D_
9.6 India Ultrasonic Inspection Systems Sales and Growth Rate (2015-2020)_x000D_
9.7 Southeast Asia Ultrasonic Inspection Systems Sales and Growth Rate (2015-2020)_x000D_
9.8 Australia Ultrasonic Inspection Systems Sales and Growth Rate (2015-2020)_x000D_
_x000D_
10 Middle East and Africa Ultrasonic Inspection Systems Market Analysis by Countries_x000D_
10.1 The Influence of COVID-19 on Middle East and Africa Market_x000D_
10.2 Middle East and Africa Ultrasonic Inspection Systems Sales, Revenue and Market Share by Countries_x000D_
10.2.1 Middle East and Africa Ultrasonic Inspection Systems Sales by Countries (2015-2020)_x000D_
10.2.2 Middle East and Africa Ultrasonic Inspection Systems Revenue by Countries (2015-2020)_x000D_
10.3 Saudi Arabia Ultrasonic Inspection Systems Sales and Growth Rate (2015-2020)_x000D_
10.4 UAE Ultrasonic Inspection Systems Sales and Growth Rate (2015-2020)_x000D_
10.5 Egypt Ultrasonic Inspection Systems Sales and Growth Rate (2015-2020)_x000D_
10.6 Nigeria Ultrasonic Inspection Systems Sales and Growth Rate (2015-2020)_x000D_
10.7 South Africa Ultrasonic Inspection Systems Sales and Growth Rate (2015-2020)_x000D_
_x000D_
11 South America Ultrasonic Inspection Systems Market Analysis by Countries_x000D_
11.1 The Influence of COVID-19 on Middle East and Africa Market_x000D_
11.2 South America Ultrasonic Inspection Systems Sales, Revenue and Market Share by Countries_x000D_
11.2.1 South America Ultrasonic Inspection Systems Sales by Countries (2015-2020)_x000D_
11.2.2 South America Ultrasonic Inspection Systems Revenue by Countries (2015-2020)_x000D_
11.3 Brazil Ultrasonic Inspection Systems Sales and Growth Rate (2015-2020)_x000D_
11.4 Argentina Ultrasonic Inspection Systems Sales and Growth Rate (2015-2020)_x000D_
11.5 Columbia Ultrasonic Inspection Systems Sales and Growth Rate (2015-2020)_x000D_
11.6 Chile Ultrasonic Inspection Systems Sales and Growth Rate (2015-2020)_x000D_
_x000D_
12 Competitive Landscape_x000D_
12.1 Heuft Systemtechnik
12.1.1 Heuft Systemtechnik Basic Information
12.1.2 Ultrasonic Inspection Systems Product Introduction
12.1.3 Heuft Systemtechnik Production, Value, Price, Gross Margin 2015-2020
12.2 LaserLinc
12.2.1 LaserLinc Basic Information
12.2.2 Ultrasonic Inspection Systems Product Introduction
12.2.3 LaserLinc Production, Value, Price, Gross Margin 2015-2020
12.3 M2M
12.3.1 M2M Basic Information
12.3.2 Ultrasonic Inspection Systems Product Introduction
12.3.3 M2M Production, Value, Price, Gross Margin 2015-2020
12.4 Sonix
12.4.1 Sonix Basic Information
12.4.2 Ultrasonic Inspection Systems Product Introduction
12.4.3 Sonix Production, Value, Price, Gross Margin 2015-2020
12.5 ZETEC
12.5.1 ZETEC Basic Information
12.5.2 Ultrasonic Inspection Systems Product Introduction
12.5.3 ZETEC Production, Value, Price, Gross Margin 2015-2020
12.6 Foerster Instruments
12.6.1 Foerster Instruments Basic Information
12.6.2 Ultrasonic Inspection Systems Product Introduction
12.6.3 Foerster Instruments Production, Value, Price, Gross Margin 2015-2020
12.7 Sonotron NDT
12.7.1 Sonotron NDT Basic Information
12.7.2 Ultrasonic Inspection Systems Product Introduction
12.7.3 Sonotron NDT Production, Value, Price, Gross Margin 2015-2020
12.8 GE Inspection Technologies
12.8.1 GE Inspection Technologies Basic Information
12.8.2 Ultrasonic Inspection Systems Product Introduction
12.8.3 GE Inspection Technologies Production, Value, Price, Gross Margin 2015-2020
12.9 Olympus
12.9.1 Olympus Basic Information
12.9.2 Ultrasonic Inspection Systems Product Introduction
12.9.3 Olympus Production, Value, Price, Gross Margin 2015-2020
12.10 SONOTEC Ultraschallsensorik Halle
12.10.1 SONOTEC Ultraschallsensorik Halle Basic Information
12.10.2 Ultrasonic Inspection Systems Product Introduction
12.10.3 SONOTEC Ultraschallsensorik Halle Production, Value, Price, Gross Margin 2015-2020
12.11 GreCon
12.11.1 GreCon Basic Information
12.11.2 Ultrasonic Inspection Systems Product Introduction
12.11.3 GreCon Production, Value, Price, Gross Margin 2015-2020
12.12 PBP Optel
12.12.1 PBP Optel Basic Information
12.12.2 Ultrasonic Inspection Systems Product Introduction
12.12.3 PBP Optel Production, Value, Price, Gross Margin 2015-2020
12.13 KARL Deutsch
12.13.1 KARL Deutsch Basic Information
12.13.2 Ultrasonic Inspection Systems Product Introduction
12.13.3 KARL Deutsch Production, Value, Price, Gross Margin 2015-2020
12.14 Sonatest
12.14.1 Sonatest Basic Information
12.14.2 Ultrasonic Inspection Systems Product Introduction
12.14.3 Sonatest Production, Value, Price, Gross Margin 2015-2020
12.15 MTorres
12.15.1 MTorres Basic Information
12.15.2 Ultrasonic Inspection Systems Product Introduction
12.15.3 MTorres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Ultrasonic Inspection Systems Market Forecast_x000D_
14.1 Global Ultrasonic Inspection Systems Market Value &amp; Volume Forecast, by Type (2020-2025)_x000D_
14.1.1 Flaw Detectors Market Value and Volume Forecast (2020-2025)
14.1.2 Tube Inspection Market Value and Volume Forecast (2020-2025)
14.1.3 Transducers &amp; Probes Market Value and Volume Forecast (2020-2025)
14.1.4 Bond testers Market Value and Volume Forecast (2020-2025)
14.2 Global Ultrasonic Inspection Systems Market Value &amp; Volume Forecast, by Application (2020-2025)_x000D_
14.2.1 Chemical Industry Market Value and Volume Forecast (2020-2025)
14.2.2 Automobile industry Market Value and Volume Forecast (2020-2025)
14.2.3 Transportation industry Market Value and Volume Forecast (2020-2025)
14.2.4 Others Market Value and Volume Forecast (2020-2025)
14.3 Ultrasonic Inspection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</si>
  <si>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Ultrasonic Inspection Systems_x000D_
Table Product Specification of Ultrasonic Inspection Systems_x000D_
Table Ultrasonic Inspection Systems Key Market Segments_x000D_
Table Key Players Ultrasonic Inspection Systems Covered_x000D_
Figure Global Ultrasonic Inspection Systems Market Size, 2015 – 2025_x000D_
Table Different Types of Ultrasonic Inspection Systems_x000D_
Figure Global Ultrasonic Inspection Systems Value ($) Segment by Type from 2015-2020_x000D_
Figure Global Ultrasonic Inspection Systems Market Share by Types in 2019_x000D_
Table Different Applications of Ultrasonic Inspection Systems_x000D_
Figure Global Ultrasonic Inspection Systems Value ($) Segment by Applications from 2015-2020_x000D_
Figure Global Ultrasonic Inspection Systems Market Share by Applications in 2019_x000D_
Figure Global Ultrasonic Inspection Systems Market Share by Regions in 2019_x000D_
Figure North America Ultrasonic Inspection Systems Production Value ($) and Growth Rate (2015-2020)_x000D_
Figure Europe Ultrasonic Inspection Systems Production Value ($) and Growth Rate (2015-2020)_x000D_
Figure Asia Pacific Ultrasonic Inspection Systems Production Value ($) and Growth Rate (2015-2020)_x000D_
Figure Middle East and Africa Ultrasonic Inspection Systems Production Value ($) and Growth Rate (2015-2020)_x000D_
Figure South America Ultrasonic Inspection Systems Production Value ($) and Growth Rate (2015-2020)_x000D_
Table Global COVID-19 Status and Economic Overview_x000D_
Figure Global COVID-19 Status_x000D_
Figure COVID-19 Comparison of Major Countries_x000D_
Figure Industry Chain Analysis of Ultrasonic Inspection Systems_x000D_
Table Upstream Raw Material Suppliers of Ultrasonic Inspection Systems with Contact Information_x000D_
Table Major Players Headquarters, and Service Area of Ultrasonic Inspection Systems_x000D_
Figure Major Players Production Value Market Share of Ultrasonic Inspection Systems in 2019_x000D_
Table Major Players Ultrasonic Inspection Systems Product Types in 2019_x000D_
Figure Production Process of Ultrasonic Inspection Systems_x000D_
Figure Manufacturing Cost Structure of Ultrasonic Inspection Systems_x000D_
Figure Channel Status of Ultrasonic Inspection Systems_x000D_
Table Major Distributors of Ultrasonic Inspection Systems with Contact Information_x000D_
Table Major Downstream Buyers of Ultrasonic Inspection Systems with Contact Information_x000D_
Table Global Ultrasonic Inspection Systems Value ($) by Type (2015-2020)_x000D_
Table Global Ultrasonic Inspection Systems Value Share by Type (2015-2020)_x000D_
Figure Global Ultrasonic Inspection Systems Value Share by Type (2015-2020)_x000D_
Table Global Ultrasonic Inspection Systems Production by Type (2015-2020)_x000D_
Table Global Ultrasonic Inspection Systems Production Share by Type (2015-2020)_x000D_
Figure Global Ultrasonic Inspection Systems Production Share by Type (2015-2020)_x000D_
Figure Global Ultrasonic Inspection Systems Value ($) and Growth Rate of Flaw Detectors (2015-2020)
Figure Global Ultrasonic Inspection Systems Value ($) and Growth Rate of Tube Inspection (2015-2020)
Figure Global Ultrasonic Inspection Systems Value ($) and Growth Rate of Transducers &amp; Probes (2015-2020)
Figure Global Ultrasonic Inspection Systems Value ($) and Growth Rate of Bond testers (2015-2020)
Figure Global Ultrasonic Inspection Systems Price by Type (2015-2020)_x000D_
Figure Downstream Market Overview_x000D_
Table Global Ultrasonic Inspection Systems Consumption by Application (2015-2020)_x000D_
Table Global Ultrasonic Inspection Systems Consumption Market Share by Application (2015-2020)_x000D_
Figure Global Ultrasonic Inspection Systems Consumption Market Share by Application (2015-2020)_x000D_
Figure Global Ultrasonic Inspection Systems Consumption and Growth Rate of Chemical Industry (2015-2020)
Figure Global Ultrasonic Inspection Systems Consumption and Growth Rate of Automobile industry (2015-2020)
Figure Global Ultrasonic Inspection Systems Consumption and Growth Rate of Transportation industry (2015-2020)
Figure Global Ultrasonic Inspection Systems Consumption and Growth Rate of Others (2015-2020)
Figure Global Ultrasonic Inspection Systems Sales and Growth Rate (2015-2020)_x000D_
Figure Global Ultrasonic Inspection Systems Revenue (M USD) and Growth (2015-2020)_x000D_
Table Global Ultrasonic Inspection Systems Sales by Regions (2015-2020)_x000D_
Table Global Ultrasonic Inspection Systems Sales Market Share by Regions (2015-2020)_x000D_
Table Global Ultrasonic Inspection Systems Revenue (M USD) by Regions (2015-2020)_x000D_
Table Global Ultrasonic Inspection Systems Revenue Market Share by Regions (2015-2020)_x000D_
Table Global Ultrasonic Inspection Systems Revenue Market Share by Regions in 2015_x000D_
Table Global Ultrasonic Inspection Systems Revenue Market Share by Regions in 2019_x000D_
Figure North America Ultrasonic Inspection Systems Sales and Growth Rate (2015-2020)_x000D_
Figure Europe Ultrasonic Inspection Systems Sales and Growth Rate (2015-2020)_x000D_
Figure Asia-Pacific Ultrasonic Inspection Systems Sales and Growth Rate (2015-2020)_x000D_
Figure Middle East and Africa Ultrasonic Inspection Systems Sales and Growth Rate (2015-2020)_x000D_
Figure South America Ultrasonic Inspection Systems Sales and Growth Rate (2015-2020)_x000D_
Figure North America COVID-19 Status_x000D_
Figure North America COVID-19 Confirmed Cases Major Distribution_x000D_
Figure North America Ultrasonic Inspection Systems Revenue (M USD) and Growth (2015-2020)_x000D_
Table North America Ultrasonic Inspection Systems Sales by Countries (2015-2020)_x000D_
Table North America Ultrasonic Inspection Systems Sales Market Share by Countries (2015-2020)_x000D_
Table North America Ultrasonic Inspection Systems Revenue (M USD) by Countries (2015-2020)_x000D_
Table North America Ultrasonic Inspection Systems Revenue Market Share by Countries (2015-2020)_x000D_
Figure United States Ultrasonic Inspection Systems Sales and Growth Rate (2015-2020)_x000D_
Figure Canada Ultrasonic Inspection Systems Sales and Growth Rate (2015-2020)_x000D_
Figure Mexico Ultrasonic Inspection Systems Sales and Growth (2015-2020)_x000D_
Figure Europe COVID-19 Status_x000D_
Figure Europe COVID-19 Confirmed Cases Major Distribution_x000D_
Figure Europe Ultrasonic Inspection Systems Revenue (M USD) and Growth (2015-2020)_x000D_
Table Europe Ultrasonic Inspection Systems Sales by Countries (2015-2020)_x000D_
Table Europe Ultrasonic Inspection Systems Sales Market Share by Countries (2015-2020)_x000D_
Table Europe Ultrasonic Inspection Systems Revenue (M USD) by Countries (2015-2020)_x000D_
Table Europe Ultrasonic Inspection Systems Revenue Market Share by Countries (2015-2020)_x000D_
Figure Germany Ultrasonic Inspection Systems Sales and Growth Rate (2015-2020)_x000D_
Figure UK Ultrasonic Inspection Systems Sales and Growth Rate (2015-2020)_x000D_
Figure France Ultrasonic Inspection Systems Sales and Growth (2015-2020)_x000D_
Figure Italy Ultrasonic Inspection Systems Sales and Growth (2015-2020)_x000D_
Figure Spain Ultrasonic Inspection Systems Sales and Growth (2015-2020)_x000D_
Figure Russia Ultrasonic Inspection Systems Sales and Growth (2015-2020)_x000D_
Figure Asia Pacific COVID-19 Status_x000D_
Figure Asia Pacific Ultrasonic Inspection Systems Revenue (M USD) and Growth (2015-2020)_x000D_
Table Asia Pacific Ultrasonic Inspection Systems Sales by Countries (2015-2020)_x000D_
Table Asia Pacific Ultrasonic Inspection Systems Sales Market Share by Countries (2015-2020)_x000D_
Table Asia Pacific Ultrasonic Inspection Systems Revenue (M USD) by Countries (2015-2020)_x000D_
Table Asia Pacific Ultrasonic Inspection Systems Revenue Market Share by Countries (2015-2020)_x000D_
Figure China Ultrasonic Inspection Systems Sales and Growth Rate (2015-2020)_x000D_
Figure Japan Ultrasonic Inspection Systems Sales and Growth Rate (2015-2020)_x000D_
Figure South Korea Ultrasonic Inspection Systems Sales and Growth (2015-2020)_x000D_
Figure India Ultrasonic Inspection Systems Sales and Growth (2015-2020)_x000D_
Figure Southeast Asia Ultrasonic Inspection Systems Sales and Growth (2015-2020)_x000D_
Figure Australia Ultrasonic Inspection Systems Sales and Growth (2015-2020)_x000D_
Figure Middle East Ultrasonic Inspection Systems Revenue (M USD) and Growth (2015-2020)_x000D_
Table Middle East Ultrasonic Inspection Systems Sales by Countries (2015-2020)_x000D_
Table Middle East and Africa Ultrasonic Inspection Systems Sales Market Share by Countries (2015-2020)_x000D_
Table Middle East and Africa Ultrasonic Inspection Systems Revenue (M USD) by Countries (2015-2020)_x000D_
Table Middle East and Africa Ultrasonic Inspection Systems Revenue Market Share by Countries (2015-2020)_x000D_
Figure Saudi Arabia Ultrasonic Inspection Systems Sales and Growth Rate (2015-2020)_x000D_
Figure UAE Ultrasonic Inspection Systems Sales and Growth Rate (2015-2020)_x000D_
Figure Egypt Ultrasonic Inspection Systems Sales and Growth (2015-2020)_x000D_
Figure Nigeria Ultrasonic Inspection Systems Sales and Growth (2015-2020)_x000D_
Figure South Africa Ultrasonic Inspection Systems Sales and Growth (2015-2020)_x000D_
Figure South America Ultrasonic Inspection Systems Revenue (M USD) and Growth (2015-2020)_x000D_
Table South America Ultrasonic Inspection Systems Sales by Countries (2015-2020)_x000D_
Table South America Ultrasonic Inspection Systems Sales Market Share by Countries (2015-2020)_x000D_
Table South America Ultrasonic Inspection Systems Revenue (M USD) by Countries (2015-2020)_x000D_
Table South America Ultrasonic Inspection Systems Revenue Market Share by Countries (2015-2020)_x000D_
Figure Brazil Ultrasonic Inspection Systems Sales and Growth Rate (2015-2020)_x000D_
Figure Argentina Ultrasonic Inspection Systems Sales and Growth Rate (2015-2020)_x000D_
Figure Columbia Ultrasonic Inspection Systems Sales and Growth (2015-2020)_x000D_
Figure Chile Ultrasonic Inspection Systems Sales and Growth (2015-2020)_x000D_
Figure Top 3 Market Share of Ultrasonic Inspection Systems Companies in 2019_x000D_
Figure Top 6 Market Share of Ultrasonic Inspection Systems Companies in 2019_x000D_
Table Major Players Production Value ($) Share (2015-2020)_x000D_
Table Heuft Systemtechnik Profile
Table Heuft Systemtechnik Product Introduction
Figure Heuft Systemtechnik Production and Growth Rate
Figure Heuft Systemtechnik Value ($) Market Share 2015-2020
Table LaserLinc Profile
Table LaserLinc Product Introduction
Figure LaserLinc Production and Growth Rate
Figure LaserLinc Value ($) Market Share 2015-2020
Table M2M Profile
Table M2M Product Introduction
Figure M2M Production and Growth Rate
Figure M2M Value ($) Market Share 2015-2020
Table Sonix Profile
Table Sonix Product Introduction
Figure Sonix Production and Growth Rate
Figure Sonix Value ($) Market Share 2015-2020
Table ZETEC Profile
Table ZETEC Product Introduction
Figure ZETEC Production and Growth Rate
Figure ZETEC Value ($) Market Share 2015-2020
Table Foerster Instruments Profile
Table Foerster Instruments Product Introduction
Figure Foerster Instruments Production and Growth Rate
Figure Foerster Instruments Value ($) Market Share 2015-2020
Table Sonotron NDT Profile
Table Sonotron NDT Product Introduction
Figure Sonotron NDT Production and Growth Rate
Figure Sonotron NDT Value ($) Market Share 2015-2020
Table GE Inspection Technologies Profile
Table GE Inspection Technologies Product Introduction
Figure GE Inspection Technologies Production and Growth Rate
Figure GE Inspection Technologies Value ($) Market Share 2015-2020
Table Olympus Profile
Table Olympus Product Introduction
Figure Olympus Production and Growth Rate
Figure Olympus Value ($) Market Share 2015-2020
Table SONOTEC Ultraschallsensorik Halle Profile
Table SONOTEC Ultraschallsensorik Halle Product Introduction
Figure SONOTEC Ultraschallsensorik Halle Production and Growth Rate
Figure SONOTEC Ultraschallsensorik Halle Value ($) Market Share 2015-2020
Table GreCon Profile
Table GreCon Product Introduction
Figure GreCon Production and Growth Rate
Figure GreCon Value ($) Market Share 2015-2020
Table PBP Optel Profile
Table PBP Optel Product Introduction
Figure PBP Optel Production and Growth Rate
Figure PBP Optel Value ($) Market Share 2015-2020
Table KARL Deutsch Profile
Table KARL Deutsch Product Introduction
Figure KARL Deutsch Production and Growth Rate
Figure KARL Deutsch Value ($) Market Share 2015-2020
Table Sonatest Profile
Table Sonatest Product Introduction
Figure Sonatest Production and Growth Rate
Figure Sonatest Value ($) Market Share 2015-2020
Table MTorres Profile
Table MTorres Product Introduction
Figure MTorres Production and Growth Rate
Figure MTorres Value ($) Market Share 2015-2020
Table Market Driving Factors of Ultrasonic Inspection Systems_x000D_
Table Merger, Acquisition and New Investment_x000D_
Table Global Ultrasonic Inspection Systems Market Value ($) Forecast, by Type_x000D_
Table Global Ultrasonic Inspection Systems Market Volume Forecast, by Type_x000D_
Figure Global Ultrasonic Inspection Systems Market Value ($) and Growth Rate Forecast of Flaw Detectors (2020-2025)
Figure Global Ultrasonic Inspection Systems Market Volume ($) and Growth Rate Forecast of Flaw Detectors (2020-2025)
Figure Global Ultrasonic Inspection Systems Market Value ($) and Growth Rate Forecast of Tube Inspection (2020-2025)
Figure Global Ultrasonic Inspection Systems Market Volume ($) and Growth Rate Forecast of Tube Inspection (2020-2025)
Figure Global Ultrasonic Inspection Systems Market Value ($) and Growth Rate Forecast of Transducers &amp; Probes (2020-2025)
Figure Global Ultrasonic Inspection Systems Market Volume ($) and Growth Rate Forecast of Transducers &amp; Probes (2020-2025)
Figure Global Ultrasonic Inspection Systems Market Value ($) and Growth Rate Forecast of Bond testers (2020-2025)
Figure Global Ultrasonic Inspection Systems Market Volume ($) and Growth Rate Forecast of Bond testers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Automobile industry (2020-2025)
Figure Market Volume and Growth Rate Forecast of Automobile industry (2020-2025)
Figure Market Value ($) and Growth Rate Forecast of Transportation industry (2020-2025)
Figure Market Volume and Growth Rate Forecast of Transportation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</si>
  <si>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Ultrasonic Inspection Systems Industry Market Report Opportunities and Competitive Landscape</t>
  </si>
  <si>
    <t>COVID-19 Outbreak-Global PC Games Industry Market Report-Development Trends, Threats, Opportunities and Competitive Landscape in 2020</t>
  </si>
  <si>
    <t>_x000D_
The PC Games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PC Games industry. _x000D_
Chapter 3.7 covers the analysis of the impact of COVID-19 from the perspective of the industry chain. _x000D_
In addition, chapters 7-11 consider the impact of COVID-19 on the regional economy._x000D_
_x000D_
&lt;b&gt;The PC Games market can be split based on product types, major applications, and important countries as follows:&lt;/b&gt;_x000D_
_x000D_
&lt;b&gt;Key players in the global PC Games market covered in Chapter 12:&lt;/b&gt;_x000D_
Sony
Activision Blizzard
XSEED Games (Marvelous USA)
Electronic Arts
Nintendo
Telltale Games
Tencent
Bandai Namco Entertainment
Capcom
Ubisoft
Valve Corporation
Square Enix
_x000D_
&lt;b&gt;In Chapter 4 and 14.1, on the basis of types, the PC Games market from 2015 to 2025 is primarily split into:&lt;/b&gt;_x000D_
MMO
Adventure
Action
Shooter
Combat
Sports
Role-Playing
Others
_x000D_
&lt;b&gt;In Chapter 5 and 14.2, on the basis of applications, the PC Games market from 2015 to 2025 covers:&lt;/b&gt;_x000D_
Game Mall
Personal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</si>
  <si>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PC Games Introduction and Market Overview_x000D_
1.1 Objectives of the Study_x000D_
1.2 Overview of PC Games_x000D_
1.3 Scope of The Study_x000D_
1.3.1 Key Market Segments_x000D_
1.3.2 Players Covered_x000D_
1.3.3 COVID-19's impact on the PC Games industry_x000D_
1.4 Methodology of The Study_x000D_
1.5 Research Data Source_x000D_
_x000D_
2 Executive Summary_x000D_
2.1 Market Overview_x000D_
2.1.1 Global PC Games Market Size, 2015 – 2020_x000D_
2.1.2 Global PC Games Market Size by Type, 2015 – 2020_x000D_
2.1.3 Global PC Games Market Size by Application, 2015 – 2020_x000D_
2.1.4 Global PC Games Market Size by Region, 2015 - 2025_x000D_
2.2 Business Environment Analysis_x000D_
2.2.1 Global COVID-19 Status and Economic Overview_x000D_
2.2.2 Influence of COVID-19 Outbreak on PC Games Industry Development_x000D_
_x000D_
3 Industry Chain Analysis_x000D_
3.1 Upstream Raw Material Suppliers of PC Games Analysis_x000D_
3.2 Major Players of PC Games_x000D_
3.3 PC Games Manufacturing Cost Structure Analysis_x000D_
3.3.1 Production Process Analysis_x000D_
3.3.2 Manufacturing Cost Structure of PC Games_x000D_
3.3.3 Labor Cost of PC Games_x000D_
3.4 Market Distributors of PC Games_x000D_
3.5 Major Downstream Buyers of PC Games Analysis_x000D_
3.6 The Impact of Covid-19 From the Perspective of Industry Chain_x000D_
3.7 Regional Import and Export Controls Will Exist for a Long Time_x000D_
3.8 Continued downward PMI Spreads Globally_x000D_
_x000D_
4 Global PC Games Market, by Type_x000D_
4.1 Global PC Games Value and Market Share by Type (2015-2020)_x000D_
4.2 Global PC Games Production and Market Share by Type (2015-2020)_x000D_
4.3 Global PC Games Value and Growth Rate by Type (2015-2020)_x000D_
4.3.1 Global PC Games Value and Growth Rate of MMO
4.3.2 Global PC Games Value and Growth Rate of Adventure
4.3.3 Global PC Games Value and Growth Rate of Action
4.3.4 Global PC Games Value and Growth Rate of Shooter
4.3.5 Global PC Games Value and Growth Rate of Combat
4.3.6 Global PC Games Value and Growth Rate of Sports
4.3.7 Global PC Games Value and Growth Rate of Role-Playing
4.3.8 Global PC Games Value and Growth Rate of Others
4.4 Global PC Games Price Analysis by Type (2015-2020)_x000D_
_x000D_
5 PC Games Market, by Application_x000D_
5.1 Downstream Market Overview_x000D_
5.2 Global PC Games Consumption and Market Share by Application (2015-2020)_x000D_
5.3 Global PC Games Consumption and Growth Rate by Application (2015-2020)_x000D_
5.3.1 Global PC Games Consumption and Growth Rate of Game Mall (2015-2020)
5.3.2 Global PC Games Consumption and Growth Rate of Personal (2015-2020)
5.3.3 Global PC Games Consumption and Growth Rate of Others (2015-2020)
_x000D_
6 Global PC Games Market Analysis by Regions_x000D_
6.1 Global PC Games Sales, Revenue and Market Share by Regions_x000D_
6.1.1 Global PC Games Sales by Regions (2015-2020)_x000D_
6.1.2 Global PC Games Revenue by Regions (2015-2020)_x000D_
6.2 North America PC Games Sales and Growth Rate (2015-2020)_x000D_
6.3 Europe PC Games Sales and Growth Rate (2015-2020)_x000D_
6.4 Asia-Pacific PC Games Sales and Growth Rate (2015-2020)_x000D_
6.5 Middle East and Africa PC Games Sales and Growth Rate (2015-2020)_x000D_
6.6 South America PC Games Sales and Growth Rate (2015-2020)_x000D_
_x000D_
7 North America PC Games Market Analysis by Countries_x000D_
7.1 The Influence of COVID-19 on North America Market_x000D_
7.2 North America PC Games Sales, Revenue and Market Share by Countries_x000D_
7.2.1 North America PC Games Sales by Countries (2015-2020)_x000D_
7.2.2 North America PC Games Revenue by Countries (2015-2020)_x000D_
7.3 United States PC Games Sales and Growth Rate (2015-2020)_x000D_
7.4 Canada PC Games Sales and Growth Rate (2015-2020)_x000D_
7.5 Mexico PC Games Sales and Growth Rate (2015-2020)_x000D_
_x000D_
8 Europe PC Games Market Analysis by Countries_x000D_
8.1 The Influence of COVID-19 on Europe Market_x000D_
8.2 Europe PC Games Sales, Revenue and Market Share by Countries_x000D_
8.2.1 Europe PC Games Sales by Countries (2015-2020)_x000D_
8.2.2 Europe PC Games Revenue by Countries (2015-2020)_x000D_
8.3 Germany PC Games Sales and Growth Rate (2015-2020)_x000D_
8.4 UK PC Games Sales and Growth Rate (2015-2020)_x000D_
8.5 France PC Games Sales and Growth Rate (2015-2020)_x000D_
8.6 Italy PC Games Sales and Growth Rate (2015-2020)_x000D_
8.7 Spain PC Games Sales and Growth Rate (2015-2020)_x000D_
8.8 Russia PC Games Sales and Growth Rate (2015-2020)_x000D_
_x000D_
9 Asia Pacific PC Games Market Analysis by Countries_x000D_
9.1 The Influence of COVID-19 on Asia Pacific Market_x000D_
9.2 Asia Pacific PC Games Sales, Revenue and Market Share by Countries_x000D_
9.2.1 Asia Pacific PC Games Sales by Countries (2015-2020)_x000D_
9.2.2 Asia Pacific PC Games Revenue by Countries (2015-2020)_x000D_
9.3 China PC Games Sales and Growth Rate (2015-2020)_x000D_
9.4 Japan PC Games Sales and Growth Rate (2015-2020)_x000D_
9.5 South Korea PC Games Sales and Growth Rate (2015-2020)_x000D_
9.6 India PC Games Sales and Growth Rate (2015-2020)_x000D_
9.7 Southeast Asia PC Games Sales and Growth Rate (2015-2020)_x000D_
9.8 Australia PC Games Sales and Growth Rate (2015-2020)_x000D_
_x000D_
10 Middle East and Africa PC Games Market Analysis by Countries_x000D_
10.1 The Influence of COVID-19 on Middle East and Africa Market_x000D_
10.2 Middle East and Africa PC Games Sales, Revenue and Market Share by Countries_x000D_
10.2.1 Middle East and Africa PC Games Sales by Countries (2015-2020)_x000D_
10.2.2 Middle East and Africa PC Games Revenue by Countries (2015-2020)_x000D_
10.3 Saudi Arabia PC Games Sales and Growth Rate (2015-2020)_x000D_
10.4 UAE PC Games Sales and Growth Rate (2015-2020)_x000D_
10.5 Egypt PC Games Sales and Growth Rate (2015-2020)_x000D_
10.6 Nigeria PC Games Sales and Growth Rate (2015-2020)_x000D_
10.7 South Africa PC Games Sales and Growth Rate (2015-2020)_x000D_
_x000D_
11 South America PC Games Market Analysis by Countries_x000D_
11.1 The Influence of COVID-19 on Middle East and Africa Market_x000D_
11.2 South America PC Games Sales, Revenue and Market Share by Countries_x000D_
11.2.1 South America PC Games Sales by Countries (2015-2020)_x000D_
11.2.2 South America PC Games Revenue by Countries (2015-2020)_x000D_
11.3 Brazil PC Games Sales and Growth Rate (2015-2020)_x000D_
11.4 Argentina PC Games Sales and Growth Rate (2015-2020)_x000D_
11.5 Columbia PC Games Sales and Growth Rate (2015-2020)_x000D_
11.6 Chile PC Games Sales and Growth Rate (2015-2020)_x000D_
_x000D_
12 Competitive Landscape_x000D_
12.1 Sony
12.1.1 Sony Basic Information
12.1.2 PC Games Product Introduction
12.1.3 Sony Production, Value, Price, Gross Margin 2015-2020
12.2 Activision Blizzard
12.2.1 Activision Blizzard Basic Information
12.2.2 PC Games Product Introduction
12.2.3 Activision Blizzard Production, Value, Price, Gross Margin 2015-2020
12.3 XSEED Games (Marvelous USA)
12.3.1 XSEED Games (Marvelous USA) Basic Information
12.3.2 PC Games Product Introduction
12.3.3 XSEED Games (Marvelous USA) Production, Value, Price, Gross Margin 2015-2020
12.4 Electronic Arts
12.4.1 Electronic Arts Basic Information
12.4.2 PC Games Product Introduction
12.4.3 Electronic Arts Production, Value, Price, Gross Margin 2015-2020
12.5 Nintendo
12.5.1 Nintendo Basic Information
12.5.2 PC Games Product Introduction
12.5.3 Nintendo Production, Value, Price, Gross Margin 2015-2020
12.6 Telltale Games
12.6.1 Telltale Games Basic Information
12.6.2 PC Games Product Introduction
12.6.3 Telltale Games Production, Value, Price, Gross Margin 2015-2020
12.7 Tencent
12.7.1 Tencent Basic Information
12.7.2 PC Games Product Introduction
12.7.3 Tencent Production, Value, Price, Gross Margin 2015-2020
12.8 Bandai Namco Entertainment
12.8.1 Bandai Namco Entertainment Basic Information
12.8.2 PC Games Product Introduction
12.8.3 Bandai Namco Entertainment Production, Value, Price, Gross Margin 2015-2020
12.9 Capcom
12.9.1 Capcom Basic Information
12.9.2 PC Games Product Introduction
12.9.3 Capcom Production, Value, Price, Gross Margin 2015-2020
12.10 Ubisoft
12.10.1 Ubisoft Basic Information
12.10.2 PC Games Product Introduction
12.10.3 Ubisoft Production, Value, Price, Gross Margin 2015-2020
12.11 Valve Corporation
12.11.1 Valve Corporation Basic Information
12.11.2 PC Games Product Introduction
12.11.3 Valve Corporation Production, Value, Price, Gross Margin 2015-2020
12.12 Square Enix
12.12.1 Square Enix Basic Information
12.12.2 PC Games Product Introduction
12.12.3 Square Enix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PC Games Market Forecast_x000D_
14.1 Global PC Games Market Value &amp; Volume Forecast, by Type (2020-2025)_x000D_
14.1.1 MMO Market Value and Volume Forecast (2020-2025)
14.1.2 Adventure Market Value and Volume Forecast (2020-2025)
14.1.3 Action Market Value and Volume Forecast (2020-2025)
14.1.4 Shooter Market Value and Volume Forecast (2020-2025)
14.1.5 Combat Market Value and Volume Forecast (2020-2025)
14.1.6 Sports Market Value and Volume Forecast (2020-2025)
14.1.7 Role-Playing Market Value and Volume Forecast (2020-2025)
14.1.8 Others Market Value and Volume Forecast (2020-2025)
14.2 Global PC Games Market Value &amp; Volume Forecast, by Application (2020-2025)_x000D_
14.2.1 Game Mall Market Value and Volume Forecast (2020-2025)
14.2.2 Personal Market Value and Volume Forecast (2020-2025)
14.2.3 Others Market Value and Volume Forecast (2020-2025)
14.3 PC Games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</si>
  <si>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PC Games_x000D_
Table Product Specification of PC Games_x000D_
Table PC Games Key Market Segments_x000D_
Table Key Players PC Games Covered_x000D_
Figure Global PC Games Market Size, 2015 – 2025_x000D_
Table Different Types of PC Games_x000D_
Figure Global PC Games Value ($) Segment by Type from 2015-2020_x000D_
Figure Global PC Games Market Share by Types in 2019_x000D_
Table Different Applications of PC Games_x000D_
Figure Global PC Games Value ($) Segment by Applications from 2015-2020_x000D_
Figure Global PC Games Market Share by Applications in 2019_x000D_
Figure Global PC Games Market Share by Regions in 2019_x000D_
Figure North America PC Games Production Value ($) and Growth Rate (2015-2020)_x000D_
Figure Europe PC Games Production Value ($) and Growth Rate (2015-2020)_x000D_
Figure Asia Pacific PC Games Production Value ($) and Growth Rate (2015-2020)_x000D_
Figure Middle East and Africa PC Games Production Value ($) and Growth Rate (2015-2020)_x000D_
Figure South America PC Games Production Value ($) and Growth Rate (2015-2020)_x000D_
Table Global COVID-19 Status and Economic Overview_x000D_
Figure Global COVID-19 Status_x000D_
Figure COVID-19 Comparison of Major Countries_x000D_
Figure Industry Chain Analysis of PC Games_x000D_
Table Upstream Raw Material Suppliers of PC Games with Contact Information_x000D_
Table Major Players Headquarters, and Service Area of PC Games_x000D_
Figure Major Players Production Value Market Share of PC Games in 2019_x000D_
Table Major Players PC Games Product Types in 2019_x000D_
Figure Production Process of PC Games_x000D_
Figure Manufacturing Cost Structure of PC Games_x000D_
Figure Channel Status of PC Games_x000D_
Table Major Distributors of PC Games with Contact Information_x000D_
Table Major Downstream Buyers of PC Games with Contact Information_x000D_
Table Global PC Games Value ($) by Type (2015-2020)_x000D_
Table Global PC Games Value Share by Type (2015-2020)_x000D_
Figure Global PC Games Value Share by Type (2015-2020)_x000D_
Table Global PC Games Production by Type (2015-2020)_x000D_
Table Global PC Games Production Share by Type (2015-2020)_x000D_
Figure Global PC Games Production Share by Type (2015-2020)_x000D_
Figure Global PC Games Value ($) and Growth Rate of MMO (2015-2020)
Figure Global PC Games Value ($) and Growth Rate of Adventure (2015-2020)
Figure Global PC Games Value ($) and Growth Rate of Action (2015-2020)
Figure Global PC Games Value ($) and Growth Rate of Shooter (2015-2020)
Figure Global PC Games Value ($) and Growth Rate of Combat (2015-2020)
Figure Global PC Games Value ($) and Growth Rate of Sports (2015-2020)
Figure Global PC Games Value ($) and Growth Rate of Role-Playing (2015-2020)
Figure Global PC Games Value ($) and Growth Rate of Others (2015-2020)
Figure Global PC Games Price by Type (2015-2020)_x000D_
Figure Downstream Market Overview_x000D_
Table Global PC Games Consumption by Application (2015-2020)_x000D_
Table Global PC Games Consumption Market Share by Application (2015-2020)_x000D_
Figure Global PC Games Consumption Market Share by Application (2015-2020)_x000D_
Figure Global PC Games Consumption and Growth Rate of Game Mall (2015-2020)
Figure Global PC Games Consumption and Growth Rate of Personal (2015-2020)
Figure Global PC Games Consumption and Growth Rate of Others (2015-2020)
Figure Global PC Games Sales and Growth Rate (2015-2020)_x000D_
Figure Global PC Games Revenue (M USD) and Growth (2015-2020)_x000D_
Table Global PC Games Sales by Regions (2015-2020)_x000D_
Table Global PC Games Sales Market Share by Regions (2015-2020)_x000D_
Table Global PC Games Revenue (M USD) by Regions (2015-2020)_x000D_
Table Global PC Games Revenue Market Share by Regions (2015-2020)_x000D_
Table Global PC Games Revenue Market Share by Regions in 2015_x000D_
Table Global PC Games Revenue Market Share by Regions in 2019_x000D_
Figure North America PC Games Sales and Growth Rate (2015-2020)_x000D_
Figure Europe PC Games Sales and Growth Rate (2015-2020)_x000D_
Figure Asia-Pacific PC Games Sales and Growth Rate (2015-2020)_x000D_
Figure Middle East and Africa PC Games Sales and Growth Rate (2015-2020)_x000D_
Figure South America PC Games Sales and Growth Rate (2015-2020)_x000D_
Figure North America COVID-19 Status_x000D_
Figure North America COVID-19 Confirmed Cases Major Distribution_x000D_
Figure North America PC Games Revenue (M USD) and Growth (2015-2020)_x000D_
Table North America PC Games Sales by Countries (2015-2020)_x000D_
Table North America PC Games Sales Market Share by Countries (2015-2020)_x000D_
Table North America PC Games Revenue (M USD) by Countries (2015-2020)_x000D_
Table North America PC Games Revenue Market Share by Countries (2015-2020)_x000D_
Figure United States PC Games Sales and Growth Rate (2015-2020)_x000D_
Figure Canada PC Games Sales and Growth Rate (2015-2020)_x000D_
Figure Mexico PC Games Sales and Growth (2015-2020)_x000D_
Figure Europe COVID-19 Status_x000D_
Figure Europe COVID-19 Confirmed Cases Major Distribution_x000D_
Figure Europe PC Games Revenue (M USD) and Growth (2015-2020)_x000D_
Table Europe PC Games Sales by Countries (2015-2020)_x000D_
Table Europe PC Games Sales Market Share by Countries (2015-2020)_x000D_
Table Europe PC Games Revenue (M USD) by Countries (2015-2020)_x000D_
Table Europe PC Games Revenue Market Share by Countries (2015-2020)_x000D_
Figure Germany PC Games Sales and Growth Rate (2015-2020)_x000D_
Figure UK PC Games Sales and Growth Rate (2015-2020)_x000D_
Figure France PC Games Sales and Growth (2015-2020)_x000D_
Figure Italy PC Games Sales and Growth (2015-2020)_x000D_
Figure Spain PC Games Sales and Growth (2015-2020)_x000D_
Figure Russia PC Games Sales and Growth (2015-2020)_x000D_
Figure Asia Pacific COVID-19 Status_x000D_
Figure Asia Pacific PC Games Revenue (M USD) and Growth (2015-2020)_x000D_
Table Asia Pacific PC Games Sales by Countries (2015-2020)_x000D_
Table Asia Pacific PC Games Sales Market Share by Countries (2015-2020)_x000D_
Table Asia Pacific PC Games Revenue (M USD) by Countries (2015-2020)_x000D_
Table Asia Pacific PC Games Revenue Market Share by Countries (2015-2020)_x000D_
Figure China PC Games Sales and Growth Rate (2015-2020)_x000D_
Figure Japan PC Games Sales and Growth Rate (2015-2020)_x000D_
Figure South Korea PC Games Sales and Growth (2015-2020)_x000D_
Figure India PC Games Sales and Growth (2015-2020)_x000D_
Figure Southeast Asia PC Games Sales and Growth (2015-2020)_x000D_
Figure Australia PC Games Sales and Growth (2015-2020)_x000D_
Figure Middle East PC Games Revenue (M USD) and Growth (2015-2020)_x000D_
Table Middle East PC Games Sales by Countries (2015-2020)_x000D_
Table Middle East and Africa PC Games Sales Market Share by Countries (2015-2020)_x000D_
Table Middle East and Africa PC Games Revenue (M USD) by Countries (2015-2020)_x000D_
Table Middle East and Africa PC Games Revenue Market Share by Countries (2015-2020)_x000D_
Figure Saudi Arabia PC Games Sales and Growth Rate (2015-2020)_x000D_
Figure UAE PC Games Sales and Growth Rate (2015-2020)_x000D_
Figure Egypt PC Games Sales and Growth (2015-2020)_x000D_
Figure Nigeria PC Games Sales and Growth (2015-2020)_x000D_
Figure South Africa PC Games Sales and Growth (2015-2020)_x000D_
Figure South America PC Games Revenue (M USD) and Growth (2015-2020)_x000D_
Table South America PC Games Sales by Countries (2015-2020)_x000D_
Table South America PC Games Sales Market Share by Countries (2015-2020)_x000D_
Table South America PC Games Revenue (M USD) by Countries (2015-2020)_x000D_
Table South America PC Games Revenue Market Share by Countries (2015-2020)_x000D_
Figure Brazil PC Games Sales and Growth Rate (2015-2020)_x000D_
Figure Argentina PC Games Sales and Growth Rate (2015-2020)_x000D_
Figure Columbia PC Games Sales and Growth (2015-2020)_x000D_
Figure Chile PC Games Sales and Growth (2015-2020)_x000D_
Figure Top 3 Market Share of PC Games Companies in 2019_x000D_
Figure Top 6 Market Share of PC Games Companies in 2019_x000D_
Table Major Players Production Value ($) Share (2015-2020)_x000D_
Table Sony Profile
Table Sony Product Introduction
Figure Sony Production and Growth Rate
Figure Sony Value ($) Market Share 2015-2020
Table Activision Blizzard Profile
Table Activision Blizzard Product Introduction
Figure Activision Blizzard Production and Growth Rate
Figure Activision Blizzard Value ($) Market Share 2015-2020
Table XSEED Games (Marvelous USA) Profile
Table XSEED Games (Marvelous USA) Product Introduction
Figure XSEED Games (Marvelous USA) Production and Growth Rate
Figure XSEED Games (Marvelous USA) Value ($) Market Share 2015-2020
Table Electronic Arts Profile
Table Electronic Arts Product Introduction
Figure Electronic Arts Production and Growth Rate
Figure Electronic Arts Value ($) Market Share 2015-2020
Table Nintendo Profile
Table Nintendo Product Introduction
Figure Nintendo Production and Growth Rate
Figure Nintendo Value ($) Market Share 2015-2020
Table Telltale Games Profile
Table Telltale Games Product Introduction
Figure Telltale Games Production and Growth Rate
Figure Telltale Games Value ($) Market Share 2015-2020
Table Tencent Profile
Table Tencent Product Introduction
Figure Tencent Production and Growth Rate
Figure Tencent Value ($) Market Share 2015-2020
Table Bandai Namco Entertainment Profile
Table Bandai Namco Entertainment Product Introduction
Figure Bandai Namco Entertainment Production and Growth Rate
Figure Bandai Namco Entertainment Value ($) Market Share 2015-2020
Table Capcom Profile
Table Capcom Product Introduction
Figure Capcom Production and Growth Rate
Figure Capcom Value ($) Market Share 2015-2020
Table Ubisoft Profile
Table Ubisoft Product Introduction
Figure Ubisoft Production and Growth Rate
Figure Ubisoft Value ($) Market Share 2015-2020
Table Valve Corporation Profile
Table Valve Corporation Product Introduction
Figure Valve Corporation Production and Growth Rate
Figure Valve Corporation Value ($) Market Share 2015-2020
Table Square Enix Profile
Table Square Enix Product Introduction
Figure Square Enix Production and Growth Rate
Figure Square Enix Value ($) Market Share 2015-2020
Table Market Driving Factors of PC Games_x000D_
Table Merger, Acquisition and New Investment_x000D_
Table Global PC Games Market Value ($) Forecast, by Type_x000D_
Table Global PC Games Market Volume Forecast, by Type_x000D_
Figure Global PC Games Market Value ($) and Growth Rate Forecast of MMO (2020-2025)
Figure Global PC Games Market Volume ($) and Growth Rate Forecast of MMO (2020-2025)
Figure Global PC Games Market Value ($) and Growth Rate Forecast of Adventure (2020-2025)
Figure Global PC Games Market Volume ($) and Growth Rate Forecast of Adventure (2020-2025)
Figure Global PC Games Market Value ($) and Growth Rate Forecast of Action (2020-2025)
Figure Global PC Games Market Volume ($) and Growth Rate Forecast of Action (2020-2025)
Figure Global PC Games Market Value ($) and Growth Rate Forecast of Shooter (2020-2025)
Figure Global PC Games Market Volume ($) and Growth Rate Forecast of Shooter (2020-2025)
Figure Global PC Games Market Value ($) and Growth Rate Forecast of Combat (2020-2025)
Figure Global PC Games Market Volume ($) and Growth Rate Forecast of Combat (2020-2025)
Figure Global PC Games Market Value ($) and Growth Rate Forecast of Sports (2020-2025)
Figure Global PC Games Market Volume ($) and Growth Rate Forecast of Sports (2020-2025)
Figure Global PC Games Market Value ($) and Growth Rate Forecast of Role-Playing (2020-2025)
Figure Global PC Games Market Volume ($) and Growth Rate Forecast of Role-Playing (2020-2025)
Figure Global PC Games Market Value ($) and Growth Rate Forecast of Others (2020-2025)
Figure Global PC Games Market Volume ($) and Growth Rate Forecast of Others (2020-2025)
Table Global Market Value ($) Forecast by Application (2020-2025)_x000D_
Table Global Market Volume Forecast by Application (2020-2025)_x000D_
Figure Market Value ($) and Growth Rate Forecast of Game Mall (2020-2025)
Figure Market Volume and Growth Rate Forecast of Game Mall (2020-2025)
Figure Market Value ($) and Growth Rate Forecast of Personal (2020-2025)
Figure Market Volume and Growth Rate Forecast of Personal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</si>
  <si>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PC Games Industry Market Report Opportunities and Competitive Landscape</t>
  </si>
  <si>
    <t>COVID-19 Outbreak-Global Acetaminophen Industry Market Report-Development Trends, Threats, Opportunities and Competitive Landscape in 2020</t>
  </si>
  <si>
    <t>Acetaminophen, commonly known as Paracetamol is the most widely used analgesic and antipyretic that relieves pain and reduce fever. Discovered in 1877, the drug is typically used for mild to moderate pain._x000D_
The Acetaminophen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Acetaminophen industry. _x000D_
Chapter 3.7 covers the analysis of the impact of COVID-19 from the perspective of the industry chain. _x000D_
In addition, chapters 7-11 consider the impact of COVID-19 on the regional economy._x000D_
_x000D_
&lt;b&gt;The Acetaminophen market can be split based on product types, major applications, and important countries as follows:&lt;/b&gt;_x000D_
_x000D_
&lt;b&gt;Key players in the global Acetaminophen market covered in Chapter 12:&lt;/b&gt;_x000D_
Temad
Anhui BBCA Likang
Hebei Jiheng
SKPL
Anhui Topsun
Mallinckrodt
Changshu Huagang
Granules India
Anqiu Lu’an
Sino Chemical
Huzhou Konch
Atabay
Farmson
Zhejiang Kangle
Novacyl
Anhui Fubore
_x000D_
&lt;b&gt;In Chapter 4 and 14.1, on the basis of types, the Acetaminophen market from 2015 to 2025 is primarily split into:&lt;/b&gt;_x000D_
Tablet
Granules
Oral
Others
_x000D_
&lt;b&gt;In Chapter 5 and 14.2, on the basis of applications, the Acetaminophen market from 2015 to 2025 covers:&lt;/b&gt;_x000D_
Pharmaceuticals
Dye Industries
Chemical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</si>
  <si>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Acetaminophen Introduction and Market Overview_x000D_
1.1 Objectives of the Study_x000D_
1.2 Overview of Acetaminophen_x000D_
1.3 Scope of The Study_x000D_
1.3.1 Key Market Segments_x000D_
1.3.2 Players Covered_x000D_
1.3.3 COVID-19's impact on the Acetaminophen industry_x000D_
1.4 Methodology of The Study_x000D_
1.5 Research Data Source_x000D_
_x000D_
2 Executive Summary_x000D_
2.1 Market Overview_x000D_
2.1.1 Global Acetaminophen Market Size, 2015 – 2020_x000D_
2.1.2 Global Acetaminophen Market Size by Type, 2015 – 2020_x000D_
2.1.3 Global Acetaminophen Market Size by Application, 2015 – 2020_x000D_
2.1.4 Global Acetaminophen Market Size by Region, 2015 - 2025_x000D_
2.2 Business Environment Analysis_x000D_
2.2.1 Global COVID-19 Status and Economic Overview_x000D_
2.2.2 Influence of COVID-19 Outbreak on Acetaminophen Industry Development_x000D_
_x000D_
3 Industry Chain Analysis_x000D_
3.1 Upstream Raw Material Suppliers of Acetaminophen Analysis_x000D_
3.2 Major Players of Acetaminophen_x000D_
3.3 Acetaminophen Manufacturing Cost Structure Analysis_x000D_
3.3.1 Production Process Analysis_x000D_
3.3.2 Manufacturing Cost Structure of Acetaminophen_x000D_
3.3.3 Labor Cost of Acetaminophen_x000D_
3.4 Market Distributors of Acetaminophen_x000D_
3.5 Major Downstream Buyers of Acetaminophen Analysis_x000D_
3.6 The Impact of Covid-19 From the Perspective of Industry Chain_x000D_
3.7 Regional Import and Export Controls Will Exist for a Long Time_x000D_
3.8 Continued downward PMI Spreads Globally_x000D_
_x000D_
4 Global Acetaminophen Market, by Type_x000D_
4.1 Global Acetaminophen Value and Market Share by Type (2015-2020)_x000D_
4.2 Global Acetaminophen Production and Market Share by Type (2015-2020)_x000D_
4.3 Global Acetaminophen Value and Growth Rate by Type (2015-2020)_x000D_
4.3.1 Global Acetaminophen Value and Growth Rate of Tablet
4.3.2 Global Acetaminophen Value and Growth Rate of Granules
4.3.3 Global Acetaminophen Value and Growth Rate of Oral
4.3.4 Global Acetaminophen Value and Growth Rate of Others
4.4 Global Acetaminophen Price Analysis by Type (2015-2020)_x000D_
_x000D_
5 Acetaminophen Market, by Application_x000D_
5.1 Downstream Market Overview_x000D_
5.2 Global Acetaminophen Consumption and Market Share by Application (2015-2020)_x000D_
5.3 Global Acetaminophen Consumption and Growth Rate by Application (2015-2020)_x000D_
5.3.1 Global Acetaminophen Consumption and Growth Rate of Pharmaceuticals (2015-2020)
5.3.2 Global Acetaminophen Consumption and Growth Rate of Dye Industries (2015-2020)
5.3.3 Global Acetaminophen Consumption and Growth Rate of Chemical Industries (2015-2020)
_x000D_
6 Global Acetaminophen Market Analysis by Regions_x000D_
6.1 Global Acetaminophen Sales, Revenue and Market Share by Regions_x000D_
6.1.1 Global Acetaminophen Sales by Regions (2015-2020)_x000D_
6.1.2 Global Acetaminophen Revenue by Regions (2015-2020)_x000D_
6.2 North America Acetaminophen Sales and Growth Rate (2015-2020)_x000D_
6.3 Europe Acetaminophen Sales and Growth Rate (2015-2020)_x000D_
6.4 Asia-Pacific Acetaminophen Sales and Growth Rate (2015-2020)_x000D_
6.5 Middle East and Africa Acetaminophen Sales and Growth Rate (2015-2020)_x000D_
6.6 South America Acetaminophen Sales and Growth Rate (2015-2020)_x000D_
_x000D_
7 North America Acetaminophen Market Analysis by Countries_x000D_
7.1 The Influence of COVID-19 on North America Market_x000D_
7.2 North America Acetaminophen Sales, Revenue and Market Share by Countries_x000D_
7.2.1 North America Acetaminophen Sales by Countries (2015-2020)_x000D_
7.2.2 North America Acetaminophen Revenue by Countries (2015-2020)_x000D_
7.3 United States Acetaminophen Sales and Growth Rate (2015-2020)_x000D_
7.4 Canada Acetaminophen Sales and Growth Rate (2015-2020)_x000D_
7.5 Mexico Acetaminophen Sales and Growth Rate (2015-2020)_x000D_
_x000D_
8 Europe Acetaminophen Market Analysis by Countries_x000D_
8.1 The Influence of COVID-19 on Europe Market_x000D_
8.2 Europe Acetaminophen Sales, Revenue and Market Share by Countries_x000D_
8.2.1 Europe Acetaminophen Sales by Countries (2015-2020)_x000D_
8.2.2 Europe Acetaminophen Revenue by Countries (2015-2020)_x000D_
8.3 Germany Acetaminophen Sales and Growth Rate (2015-2020)_x000D_
8.4 UK Acetaminophen Sales and Growth Rate (2015-2020)_x000D_
8.5 France Acetaminophen Sales and Growth Rate (2015-2020)_x000D_
8.6 Italy Acetaminophen Sales and Growth Rate (2015-2020)_x000D_
8.7 Spain Acetaminophen Sales and Growth Rate (2015-2020)_x000D_
8.8 Russia Acetaminophen Sales and Growth Rate (2015-2020)_x000D_
_x000D_
9 Asia Pacific Acetaminophen Market Analysis by Countries_x000D_
9.1 The Influence of COVID-19 on Asia Pacific Market_x000D_
9.2 Asia Pacific Acetaminophen Sales, Revenue and Market Share by Countries_x000D_
9.2.1 Asia Pacific Acetaminophen Sales by Countries (2015-2020)_x000D_
9.2.2 Asia Pacific Acetaminophen Revenue by Countries (2015-2020)_x000D_
9.3 China Acetaminophen Sales and Growth Rate (2015-2020)_x000D_
9.4 Japan Acetaminophen Sales and Growth Rate (2015-2020)_x000D_
9.5 South Korea Acetaminophen Sales and Growth Rate (2015-2020)_x000D_
9.6 India Acetaminophen Sales and Growth Rate (2015-2020)_x000D_
9.7 Southeast Asia Acetaminophen Sales and Growth Rate (2015-2020)_x000D_
9.8 Australia Acetaminophen Sales and Growth Rate (2015-2020)_x000D_
_x000D_
10 Middle East and Africa Acetaminophen Market Analysis by Countries_x000D_
10.1 The Influence of COVID-19 on Middle East and Africa Market_x000D_
10.2 Middle East and Africa Acetaminophen Sales, Revenue and Market Share by Countries_x000D_
10.2.1 Middle East and Africa Acetaminophen Sales by Countries (2015-2020)_x000D_
10.2.2 Middle East and Africa Acetaminophen Revenue by Countries (2015-2020)_x000D_
10.3 Saudi Arabia Acetaminophen Sales and Growth Rate (2015-2020)_x000D_
10.4 UAE Acetaminophen Sales and Growth Rate (2015-2020)_x000D_
10.5 Egypt Acetaminophen Sales and Growth Rate (2015-2020)_x000D_
10.6 Nigeria Acetaminophen Sales and Growth Rate (2015-2020)_x000D_
10.7 South Africa Acetaminophen Sales and Growth Rate (2015-2020)_x000D_
_x000D_
11 South America Acetaminophen Market Analysis by Countries_x000D_
11.1 The Influence of COVID-19 on Middle East and Africa Market_x000D_
11.2 South America Acetaminophen Sales, Revenue and Market Share by Countries_x000D_
11.2.1 South America Acetaminophen Sales by Countries (2015-2020)_x000D_
11.2.2 South America Acetaminophen Revenue by Countries (2015-2020)_x000D_
11.3 Brazil Acetaminophen Sales and Growth Rate (2015-2020)_x000D_
11.4 Argentina Acetaminophen Sales and Growth Rate (2015-2020)_x000D_
11.5 Columbia Acetaminophen Sales and Growth Rate (2015-2020)_x000D_
11.6 Chile Acetaminophen Sales and Growth Rate (2015-2020)_x000D_
_x000D_
12 Competitive Landscape_x000D_
12.1 Temad
12.1.1 Temad Basic Information
12.1.2 Acetaminophen Product Introduction
12.1.3 Temad Production, Value, Price, Gross Margin 2015-2020
12.2 Anhui BBCA Likang
12.2.1 Anhui BBCA Likang Basic Information
12.2.2 Acetaminophen Product Introduction
12.2.3 Anhui BBCA Likang Production, Value, Price, Gross Margin 2015-2020
12.3 Hebei Jiheng
12.3.1 Hebei Jiheng Basic Information
12.3.2 Acetaminophen Product Introduction
12.3.3 Hebei Jiheng Production, Value, Price, Gross Margin 2015-2020
12.4 SKPL
12.4.1 SKPL Basic Information
12.4.2 Acetaminophen Product Introduction
12.4.3 SKPL Production, Value, Price, Gross Margin 2015-2020
12.5 Anhui Topsun
12.5.1 Anhui Topsun Basic Information
12.5.2 Acetaminophen Product Introduction
12.5.3 Anhui Topsun Production, Value, Price, Gross Margin 2015-2020
12.6 Mallinckrodt
12.6.1 Mallinckrodt Basic Information
12.6.2 Acetaminophen Product Introduction
12.6.3 Mallinckrodt Production, Value, Price, Gross Margin 2015-2020
12.7 Changshu Huagang
12.7.1 Changshu Huagang Basic Information
12.7.2 Acetaminophen Product Introduction
12.7.3 Changshu Huagang Production, Value, Price, Gross Margin 2015-2020
12.8 Granules India
12.8.1 Granules India Basic Information
12.8.2 Acetaminophen Product Introduction
12.8.3 Granules India Production, Value, Price, Gross Margin 2015-2020
12.9 Anqiu Lu’an
12.9.1 Anqiu Lu’an Basic Information
12.9.2 Acetaminophen Product Introduction
12.9.3 Anqiu Lu’an Production, Value, Price, Gross Margin 2015-2020
12.10 Sino Chemical
12.10.1 Sino Chemical Basic Information
12.10.2 Acetaminophen Product Introduction
12.10.3 Sino Chemical Production, Value, Price, Gross Margin 2015-2020
12.11 Huzhou Konch
12.11.1 Huzhou Konch Basic Information
12.11.2 Acetaminophen Product Introduction
12.11.3 Huzhou Konch Production, Value, Price, Gross Margin 2015-2020
12.12 Atabay
12.12.1 Atabay Basic Information
12.12.2 Acetaminophen Product Introduction
12.12.3 Atabay Production, Value, Price, Gross Margin 2015-2020
12.13 Farmson
12.13.1 Farmson Basic Information
12.13.2 Acetaminophen Product Introduction
12.13.3 Farmson Production, Value, Price, Gross Margin 2015-2020
12.14 Zhejiang Kangle
12.14.1 Zhejiang Kangle Basic Information
12.14.2 Acetaminophen Product Introduction
12.14.3 Zhejiang Kangle Production, Value, Price, Gross Margin 2015-2020
12.15 Novacyl
12.15.1 Novacyl Basic Information
12.15.2 Acetaminophen Product Introduction
12.15.3 Novacyl Production, Value, Price, Gross Margin 2015-2020
12.16 Anhui Fubore
12.16.1 Anhui Fubore Basic Information
12.16.2 Acetaminophen Product Introduction
12.16.3 Anhui Fubore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Acetaminophen Market Forecast_x000D_
14.1 Global Acetaminophen Market Value &amp; Volume Forecast, by Type (2020-2025)_x000D_
14.1.1 Tablet Market Value and Volume Forecast (2020-2025)
14.1.2 Granules Market Value and Volume Forecast (2020-2025)
14.1.3 Oral Market Value and Volume Forecast (2020-2025)
14.1.4 Others Market Value and Volume Forecast (2020-2025)
14.2 Global Acetaminophen Market Value &amp; Volume Forecast, by Application (2020-2025)_x000D_
14.2.1 Pharmaceuticals Market Value and Volume Forecast (2020-2025)
14.2.2 Dye Industries Market Value and Volume Forecast (2020-2025)
14.2.3 Chemical Industries Market Value and Volume Forecast (2020-2025)
14.3 Acetaminophen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</si>
  <si>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Acetaminophen_x000D_
Table Product Specification of Acetaminophen_x000D_
Table Acetaminophen Key Market Segments_x000D_
Table Key Players Acetaminophen Covered_x000D_
Figure Global Acetaminophen Market Size, 2015 – 2025_x000D_
Table Different Types of Acetaminophen_x000D_
Figure Global Acetaminophen Value ($) Segment by Type from 2015-2020_x000D_
Figure Global Acetaminophen Market Share by Types in 2019_x000D_
Table Different Applications of Acetaminophen_x000D_
Figure Global Acetaminophen Value ($) Segment by Applications from 2015-2020_x000D_
Figure Global Acetaminophen Market Share by Applications in 2019_x000D_
Figure Global Acetaminophen Market Share by Regions in 2019_x000D_
Figure North America Acetaminophen Production Value ($) and Growth Rate (2015-2020)_x000D_
Figure Europe Acetaminophen Production Value ($) and Growth Rate (2015-2020)_x000D_
Figure Asia Pacific Acetaminophen Production Value ($) and Growth Rate (2015-2020)_x000D_
Figure Middle East and Africa Acetaminophen Production Value ($) and Growth Rate (2015-2020)_x000D_
Figure South America Acetaminophen Production Value ($) and Growth Rate (2015-2020)_x000D_
Table Global COVID-19 Status and Economic Overview_x000D_
Figure Global COVID-19 Status_x000D_
Figure COVID-19 Comparison of Major Countries_x000D_
Figure Industry Chain Analysis of Acetaminophen_x000D_
Table Upstream Raw Material Suppliers of Acetaminophen with Contact Information_x000D_
Table Major Players Headquarters, and Service Area of Acetaminophen_x000D_
Figure Major Players Production Value Market Share of Acetaminophen in 2019_x000D_
Table Major Players Acetaminophen Product Types in 2019_x000D_
Figure Production Process of Acetaminophen_x000D_
Figure Manufacturing Cost Structure of Acetaminophen_x000D_
Figure Channel Status of Acetaminophen_x000D_
Table Major Distributors of Acetaminophen with Contact Information_x000D_
Table Major Downstream Buyers of Acetaminophen with Contact Information_x000D_
Table Global Acetaminophen Value ($) by Type (2015-2020)_x000D_
Table Global Acetaminophen Value Share by Type (2015-2020)_x000D_
Figure Global Acetaminophen Value Share by Type (2015-2020)_x000D_
Table Global Acetaminophen Production by Type (2015-2020)_x000D_
Table Global Acetaminophen Production Share by Type (2015-2020)_x000D_
Figure Global Acetaminophen Production Share by Type (2015-2020)_x000D_
Figure Global Acetaminophen Value ($) and Growth Rate of Tablet (2015-2020)
Figure Global Acetaminophen Value ($) and Growth Rate of Granules (2015-2020)
Figure Global Acetaminophen Value ($) and Growth Rate of Oral (2015-2020)
Figure Global Acetaminophen Value ($) and Growth Rate of Others (2015-2020)
Figure Global Acetaminophen Price by Type (2015-2020)_x000D_
Figure Downstream Market Overview_x000D_
Table Global Acetaminophen Consumption by Application (2015-2020)_x000D_
Table Global Acetaminophen Consumption Market Share by Application (2015-2020)_x000D_
Figure Global Acetaminophen Consumption Market Share by Application (2015-2020)_x000D_
Figure Global Acetaminophen Consumption and Growth Rate of Pharmaceuticals (2015-2020)
Figure Global Acetaminophen Consumption and Growth Rate of Dye Industries (2015-2020)
Figure Global Acetaminophen Consumption and Growth Rate of Chemical Industries (2015-2020)
Figure Global Acetaminophen Sales and Growth Rate (2015-2020)_x000D_
Figure Global Acetaminophen Revenue (M USD) and Growth (2015-2020)_x000D_
Table Global Acetaminophen Sales by Regions (2015-2020)_x000D_
Table Global Acetaminophen Sales Market Share by Regions (2015-2020)_x000D_
Table Global Acetaminophen Revenue (M USD) by Regions (2015-2020)_x000D_
Table Global Acetaminophen Revenue Market Share by Regions (2015-2020)_x000D_
Table Global Acetaminophen Revenue Market Share by Regions in 2015_x000D_
Table Global Acetaminophen Revenue Market Share by Regions in 2019_x000D_
Figure North America Acetaminophen Sales and Growth Rate (2015-2020)_x000D_
Figure Europe Acetaminophen Sales and Growth Rate (2015-2020)_x000D_
Figure Asia-Pacific Acetaminophen Sales and Growth Rate (2015-2020)_x000D_
Figure Middle East and Africa Acetaminophen Sales and Growth Rate (2015-2020)_x000D_
Figure South America Acetaminophen Sales and Growth Rate (2015-2020)_x000D_
Figure North America COVID-19 Status_x000D_
Figure North America COVID-19 Confirmed Cases Major Distribution_x000D_
Figure North America Acetaminophen Revenue (M USD) and Growth (2015-2020)_x000D_
Table North America Acetaminophen Sales by Countries (2015-2020)_x000D_
Table North America Acetaminophen Sales Market Share by Countries (2015-2020)_x000D_
Table North America Acetaminophen Revenue (M USD) by Countries (2015-2020)_x000D_
Table North America Acetaminophen Revenue Market Share by Countries (2015-2020)_x000D_
Figure United States Acetaminophen Sales and Growth Rate (2015-2020)_x000D_
Figure Canada Acetaminophen Sales and Growth Rate (2015-2020)_x000D_
Figure Mexico Acetaminophen Sales and Growth (2015-2020)_x000D_
Figure Europe COVID-19 Status_x000D_
Figure Europe COVID-19 Confirmed Cases Major Distribution_x000D_
Figure Europe Acetaminophen Revenue (M USD) and Growth (2015-2020)_x000D_
Table Europe Acetaminophen Sales by Countries (2015-2020)_x000D_
Table Europe Acetaminophen Sales Market Share by Countries (2015-2020)_x000D_
Table Europe Acetaminophen Revenue (M USD) by Countries (2015-2020)_x000D_
Table Europe Acetaminophen Revenue Market Share by Countries (2015-2020)_x000D_
Figure Germany Acetaminophen Sales and Growth Rate (2015-2020)_x000D_
Figure UK Acetaminophen Sales and Growth Rate (2015-2020)_x000D_
Figure France Acetaminophen Sales and Growth (2015-2020)_x000D_
Figure Italy Acetaminophen Sales and Growth (2015-2020)_x000D_
Figure Spain Acetaminophen Sales and Growth (2015-2020)_x000D_
Figure Russia Acetaminophen Sales and Growth (2015-2020)_x000D_
Figure Asia Pacific COVID-19 Status_x000D_
Figure Asia Pacific Acetaminophen Revenue (M USD) and Growth (2015-2020)_x000D_
Table Asia Pacific Acetaminophen Sales by Countries (2015-2020)_x000D_
Table Asia Pacific Acetaminophen Sales Market Share by Countries (2015-2020)_x000D_
Table Asia Pacific Acetaminophen Revenue (M USD) by Countries (2015-2020)_x000D_
Table Asia Pacific Acetaminophen Revenue Market Share by Countries (2015-2020)_x000D_
Figure China Acetaminophen Sales and Growth Rate (2015-2020)_x000D_
Figure Japan Acetaminophen Sales and Growth Rate (2015-2020)_x000D_
Figure South Korea Acetaminophen Sales and Growth (2015-2020)_x000D_
Figure India Acetaminophen Sales and Growth (2015-2020)_x000D_
Figure Southeast Asia Acetaminophen Sales and Growth (2015-2020)_x000D_
Figure Australia Acetaminophen Sales and Growth (2015-2020)_x000D_
Figure Middle East Acetaminophen Revenue (M USD) and Growth (2015-2020)_x000D_
Table Middle East Acetaminophen Sales by Countries (2015-2020)_x000D_
Table Middle East and Africa Acetaminophen Sales Market Share by Countries (2015-2020)_x000D_
Table Middle East and Africa Acetaminophen Revenue (M USD) by Countries (2015-2020)_x000D_
Table Middle East and Africa Acetaminophen Revenue Market Share by Countries (2015-2020)_x000D_
Figure Saudi Arabia Acetaminophen Sales and Growth Rate (2015-2020)_x000D_
Figure UAE Acetaminophen Sales and Growth Rate (2015-2020)_x000D_
Figure Egypt Acetaminophen Sales and Growth (2015-2020)_x000D_
Figure Nigeria Acetaminophen Sales and Growth (2015-2020)_x000D_
Figure South Africa Acetaminophen Sales and Growth (2015-2020)_x000D_
Figure South America Acetaminophen Revenue (M USD) and Growth (2015-2020)_x000D_
Table South America Acetaminophen Sales by Countries (2015-2020)_x000D_
Table South America Acetaminophen Sales Market Share by Countries (2015-2020)_x000D_
Table South America Acetaminophen Revenue (M USD) by Countries (2015-2020)_x000D_
Table South America Acetaminophen Revenue Market Share by Countries (2015-2020)_x000D_
Figure Brazil Acetaminophen Sales and Growth Rate (2015-2020)_x000D_
Figure Argentina Acetaminophen Sales and Growth Rate (2015-2020)_x000D_
Figure Columbia Acetaminophen Sales and Growth (2015-2020)_x000D_
Figure Chile Acetaminophen Sales and Growth (2015-2020)_x000D_
Figure Top 3 Market Share of Acetaminophen Companies in 2019_x000D_
Figure Top 6 Market Share of Acetaminophen Companies in 2019_x000D_
Table Major Players Production Value ($) Share (2015-2020)_x000D_
Table Temad Profile
Table Temad Product Introduction
Figure Temad Production and Growth Rate
Figure Temad Value ($) Market Share 2015-2020
Table Anhui BBCA Likang Profile
Table Anhui BBCA Likang Product Introduction
Figure Anhui BBCA Likang Production and Growth Rate
Figure Anhui BBCA Likang Value ($) Market Share 2015-2020
Table Hebei Jiheng Profile
Table Hebei Jiheng Product Introduction
Figure Hebei Jiheng Production and Growth Rate
Figure Hebei Jiheng Value ($) Market Share 2015-2020
Table SKPL Profile
Table SKPL Product Introduction
Figure SKPL Production and Growth Rate
Figure SKPL Value ($) Market Share 2015-2020
Table Anhui Topsun Profile
Table Anhui Topsun Product Introduction
Figure Anhui Topsun Production and Growth Rate
Figure Anhui Topsun Value ($) Market Share 2015-2020
Table Mallinckrodt Profile
Table Mallinckrodt Product Introduction
Figure Mallinckrodt Production and Growth Rate
Figure Mallinckrodt Value ($) Market Share 2015-2020
Table Changshu Huagang Profile
Table Changshu Huagang Product Introduction
Figure Changshu Huagang Production and Growth Rate
Figure Changshu Huagang Value ($) Market Share 2015-2020
Table Granules India Profile
Table Granules India Product Introduction
Figure Granules India Production and Growth Rate
Figure Granules India Value ($) Market Share 2015-2020
Table Anqiu Lu’an Profile
Table Anqiu Lu’an Product Introduction
Figure Anqiu Lu’an Production and Growth Rate
Figure Anqiu Lu’an Value ($) Market Share 2015-2020
Table Sino Chemical Profile
Table Sino Chemical Product Introduction
Figure Sino Chemical Production and Growth Rate
Figure Sino Chemical Value ($) Market Share 2015-2020
Table Huzhou Konch Profile
Table Huzhou Konch Product Introduction
Figure Huzhou Konch Production and Growth Rate
Figure Huzhou Konch Value ($) Market Share 2015-2020
Table Atabay Profile
Table Atabay Product Introduction
Figure Atabay Production and Growth Rate
Figure Atabay Value ($) Market Share 2015-2020
Table Farmson Profile
Table Farmson Product Introduction
Figure Farmson Production and Growth Rate
Figure Farmson Value ($) Market Share 2015-2020
Table Zhejiang Kangle Profile
Table Zhejiang Kangle Product Introduction
Figure Zhejiang Kangle Production and Growth Rate
Figure Zhejiang Kangle Value ($) Market Share 2015-2020
Table Novacyl Profile
Table Novacyl Product Introduction
Figure Novacyl Production and Growth Rate
Figure Novacyl Value ($) Market Share 2015-2020
Table Anhui Fubore Profile
Table Anhui Fubore Product Introduction
Figure Anhui Fubore Production and Growth Rate
Figure Anhui Fubore Value ($) Market Share 2015-2020
Table Market Driving Factors of Acetaminophen_x000D_
Table Merger, Acquisition and New Investment_x000D_
Table Global Acetaminophen Market Value ($) Forecast, by Type_x000D_
Table Global Acetaminophen Market Volume Forecast, by Type_x000D_
Figure Global Acetaminophen Market Value ($) and Growth Rate Forecast of Tablet (2020-2025)
Figure Global Acetaminophen Market Volume ($) and Growth Rate Forecast of Tablet (2020-2025)
Figure Global Acetaminophen Market Value ($) and Growth Rate Forecast of Granules (2020-2025)
Figure Global Acetaminophen Market Volume ($) and Growth Rate Forecast of Granules (2020-2025)
Figure Global Acetaminophen Market Value ($) and Growth Rate Forecast of Oral (2020-2025)
Figure Global Acetaminophen Market Volume ($) and Growth Rate Forecast of Oral (2020-2025)
Figure Global Acetaminophen Market Value ($) and Growth Rate Forecast of Others (2020-2025)
Figure Global Acetaminophen Market Volume ($) and Growth Rate Forecast of Others (2020-2025)
Table Global Market Value ($) Forecast by Application (2020-2025)_x000D_
Table Global Market Volume Forecast by Application (2020-2025)_x000D_
Figure Market Value ($) and Growth Rate Forecast of Pharmaceuticals (2020-2025)
Figure Market Volume and Growth Rate Forecast of Pharmaceuticals (2020-2025)
Figure Market Value ($) and Growth Rate Forecast of Dye Industries (2020-2025)
Figure Market Volume and Growth Rate Forecast of Dye Industries (2020-2025)
Figure Market Value ($) and Growth Rate Forecast of Chemical Industries (2020-2025)
Figure Market Volume and Growth Rate Forecast of Chemical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</si>
  <si>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Acetaminophen Industry Market Report Opportunities and Competitive Landscape</t>
  </si>
  <si>
    <t>COVID-19 Outbreak-Global Wankel Engines Industry Market Report-Development Trends, Threats, Opportunities and Competitive Landscape in 2020</t>
  </si>
  <si>
    <t>The Wankel engine is a type of internal combustion engine that uses an eccentric rotary design to convert pressure into rotational motion. All components rotate in unison in one direction, rather than a conventional reciprocating piston engine with a piston that changes direction violently. Compared to the more common reciprocating piston designs, the Wankel engine has the advantages of simplicity, smoothness, compactness, high speed per minute and high power-to-weight ratio. This is mainly because each rotor rotates to produce three power pulses, while the two-stroke piston engine produces one power per revolution, and the four-stroke piston engine produces one power pulse per revolution._x000D_
The Wankel Engines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Wankel Engines industry. _x000D_
Chapter 3.7 covers the analysis of the impact of COVID-19 from the perspective of the industry chain. _x000D_
In addition, chapters 7-11 consider the impact of COVID-19 on the regional economy._x000D_
_x000D_
&lt;b&gt;The Wankel Engines market can be split based on product types, major applications, and important countries as follows:&lt;/b&gt;_x000D_
_x000D_
&lt;b&gt;Key players in the global Wankel Engines market covered in Chapter 12:&lt;/b&gt;_x000D_
AIE
Austro Engine
UAV Engines
Aixro
Mistral Engines
Rotron Power
Orbital Power
LiquidPiston
_x000D_
&lt;b&gt;In Chapter 4 and 14.1, on the basis of types, the Wankel Engines market from 2015 to 2025 is primarily split into:&lt;/b&gt;_x000D_
Water Cooled
Air Cooled
_x000D_
&lt;b&gt;In Chapter 5 and 14.2, on the basis of applications, the Wankel Engines market from 2015 to 2025 covers:&lt;/b&gt;_x000D_
Aviation
Energy
Transport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</si>
  <si>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Wankel Engines Introduction and Market Overview_x000D_
1.1 Objectives of the Study_x000D_
1.2 Overview of Wankel Engines_x000D_
1.3 Scope of The Study_x000D_
1.3.1 Key Market Segments_x000D_
1.3.2 Players Covered_x000D_
1.3.3 COVID-19's impact on the Wankel Engines industry_x000D_
1.4 Methodology of The Study_x000D_
1.5 Research Data Source_x000D_
_x000D_
2 Executive Summary_x000D_
2.1 Market Overview_x000D_
2.1.1 Global Wankel Engines Market Size, 2015 – 2020_x000D_
2.1.2 Global Wankel Engines Market Size by Type, 2015 – 2020_x000D_
2.1.3 Global Wankel Engines Market Size by Application, 2015 – 2020_x000D_
2.1.4 Global Wankel Engines Market Size by Region, 2015 - 2025_x000D_
2.2 Business Environment Analysis_x000D_
2.2.1 Global COVID-19 Status and Economic Overview_x000D_
2.2.2 Influence of COVID-19 Outbreak on Wankel Engines Industry Development_x000D_
_x000D_
3 Industry Chain Analysis_x000D_
3.1 Upstream Raw Material Suppliers of Wankel Engines Analysis_x000D_
3.2 Major Players of Wankel Engines_x000D_
3.3 Wankel Engines Manufacturing Cost Structure Analysis_x000D_
3.3.1 Production Process Analysis_x000D_
3.3.2 Manufacturing Cost Structure of Wankel Engines_x000D_
3.3.3 Labor Cost of Wankel Engines_x000D_
3.4 Market Distributors of Wankel Engines_x000D_
3.5 Major Downstream Buyers of Wankel Engines Analysis_x000D_
3.6 The Impact of Covid-19 From the Perspective of Industry Chain_x000D_
3.7 Regional Import and Export Controls Will Exist for a Long Time_x000D_
3.8 Continued downward PMI Spreads Globally_x000D_
_x000D_
4 Global Wankel Engines Market, by Type_x000D_
4.1 Global Wankel Engines Value and Market Share by Type (2015-2020)_x000D_
4.2 Global Wankel Engines Production and Market Share by Type (2015-2020)_x000D_
4.3 Global Wankel Engines Value and Growth Rate by Type (2015-2020)_x000D_
4.3.1 Global Wankel Engines Value and Growth Rate of Water Cooled
4.3.2 Global Wankel Engines Value and Growth Rate of Air Cooled
4.4 Global Wankel Engines Price Analysis by Type (2015-2020)_x000D_
_x000D_
5 Wankel Engines Market, by Application_x000D_
5.1 Downstream Market Overview_x000D_
5.2 Global Wankel Engines Consumption and Market Share by Application (2015-2020)_x000D_
5.3 Global Wankel Engines Consumption and Growth Rate by Application (2015-2020)_x000D_
5.3.1 Global Wankel Engines Consumption and Growth Rate of Aviation (2015-2020)
5.3.2 Global Wankel Engines Consumption and Growth Rate of Energy (2015-2020)
5.3.3 Global Wankel Engines Consumption and Growth Rate of Transport (2015-2020)
_x000D_
6 Global Wankel Engines Market Analysis by Regions_x000D_
6.1 Global Wankel Engines Sales, Revenue and Market Share by Regions_x000D_
6.1.1 Global Wankel Engines Sales by Regions (2015-2020)_x000D_
6.1.2 Global Wankel Engines Revenue by Regions (2015-2020)_x000D_
6.2 North America Wankel Engines Sales and Growth Rate (2015-2020)_x000D_
6.3 Europe Wankel Engines Sales and Growth Rate (2015-2020)_x000D_
6.4 Asia-Pacific Wankel Engines Sales and Growth Rate (2015-2020)_x000D_
6.5 Middle East and Africa Wankel Engines Sales and Growth Rate (2015-2020)_x000D_
6.6 South America Wankel Engines Sales and Growth Rate (2015-2020)_x000D_
_x000D_
7 North America Wankel Engines Market Analysis by Countries_x000D_
7.1 The Influence of COVID-19 on North America Market_x000D_
7.2 North America Wankel Engines Sales, Revenue and Market Share by Countries_x000D_
7.2.1 North America Wankel Engines Sales by Countries (2015-2020)_x000D_
7.2.2 North America Wankel Engines Revenue by Countries (2015-2020)_x000D_
7.3 United States Wankel Engines Sales and Growth Rate (2015-2020)_x000D_
7.4 Canada Wankel Engines Sales and Growth Rate (2015-2020)_x000D_
7.5 Mexico Wankel Engines Sales and Growth Rate (2015-2020)_x000D_
_x000D_
8 Europe Wankel Engines Market Analysis by Countries_x000D_
8.1 The Influence of COVID-19 on Europe Market_x000D_
8.2 Europe Wankel Engines Sales, Revenue and Market Share by Countries_x000D_
8.2.1 Europe Wankel Engines Sales by Countries (2015-2020)_x000D_
8.2.2 Europe Wankel Engines Revenue by Countries (2015-2020)_x000D_
8.3 Germany Wankel Engines Sales and Growth Rate (2015-2020)_x000D_
8.4 UK Wankel Engines Sales and Growth Rate (2015-2020)_x000D_
8.5 France Wankel Engines Sales and Growth Rate (2015-2020)_x000D_
8.6 Italy Wankel Engines Sales and Growth Rate (2015-2020)_x000D_
8.7 Spain Wankel Engines Sales and Growth Rate (2015-2020)_x000D_
8.8 Russia Wankel Engines Sales and Growth Rate (2015-2020)_x000D_
_x000D_
9 Asia Pacific Wankel Engines Market Analysis by Countries_x000D_
9.1 The Influence of COVID-19 on Asia Pacific Market_x000D_
9.2 Asia Pacific Wankel Engines Sales, Revenue and Market Share by Countries_x000D_
9.2.1 Asia Pacific Wankel Engines Sales by Countries (2015-2020)_x000D_
9.2.2 Asia Pacific Wankel Engines Revenue by Countries (2015-2020)_x000D_
9.3 China Wankel Engines Sales and Growth Rate (2015-2020)_x000D_
9.4 Japan Wankel Engines Sales and Growth Rate (2015-2020)_x000D_
9.5 South Korea Wankel Engines Sales and Growth Rate (2015-2020)_x000D_
9.6 India Wankel Engines Sales and Growth Rate (2015-2020)_x000D_
9.7 Southeast Asia Wankel Engines Sales and Growth Rate (2015-2020)_x000D_
9.8 Australia Wankel Engines Sales and Growth Rate (2015-2020)_x000D_
_x000D_
10 Middle East and Africa Wankel Engines Market Analysis by Countries_x000D_
10.1 The Influence of COVID-19 on Middle East and Africa Market_x000D_
10.2 Middle East and Africa Wankel Engines Sales, Revenue and Market Share by Countries_x000D_
10.2.1 Middle East and Africa Wankel Engines Sales by Countries (2015-2020)_x000D_
10.2.2 Middle East and Africa Wankel Engines Revenue by Countries (2015-2020)_x000D_
10.3 Saudi Arabia Wankel Engines Sales and Growth Rate (2015-2020)_x000D_
10.4 UAE Wankel Engines Sales and Growth Rate (2015-2020)_x000D_
10.5 Egypt Wankel Engines Sales and Growth Rate (2015-2020)_x000D_
10.6 Nigeria Wankel Engines Sales and Growth Rate (2015-2020)_x000D_
10.7 South Africa Wankel Engines Sales and Growth Rate (2015-2020)_x000D_
_x000D_
11 South America Wankel Engines Market Analysis by Countries_x000D_
11.1 The Influence of COVID-19 on Middle East and Africa Market_x000D_
11.2 South America Wankel Engines Sales, Revenue and Market Share by Countries_x000D_
11.2.1 South America Wankel Engines Sales by Countries (2015-2020)_x000D_
11.2.2 South America Wankel Engines Revenue by Countries (2015-2020)_x000D_
11.3 Brazil Wankel Engines Sales and Growth Rate (2015-2020)_x000D_
11.4 Argentina Wankel Engines Sales and Growth Rate (2015-2020)_x000D_
11.5 Columbia Wankel Engines Sales and Growth Rate (2015-2020)_x000D_
11.6 Chile Wankel Engines Sales and Growth Rate (2015-2020)_x000D_
_x000D_
12 Competitive Landscape_x000D_
12.1 AIE
12.1.1 AIE Basic Information
12.1.2 Wankel Engines Product Introduction
12.1.3 AIE Production, Value, Price, Gross Margin 2015-2020
12.2 Austro Engine
12.2.1 Austro Engine Basic Information
12.2.2 Wankel Engines Product Introduction
12.2.3 Austro Engine Production, Value, Price, Gross Margin 2015-2020
12.3 UAV Engines
12.3.1 UAV Engines Basic Information
12.3.2 Wankel Engines Product Introduction
12.3.3 UAV Engines Production, Value, Price, Gross Margin 2015-2020
12.4 Aixro
12.4.1 Aixro Basic Information
12.4.2 Wankel Engines Product Introduction
12.4.3 Aixro Production, Value, Price, Gross Margin 2015-2020
12.5 Mistral Engines
12.5.1 Mistral Engines Basic Information
12.5.2 Wankel Engines Product Introduction
12.5.3 Mistral Engines Production, Value, Price, Gross Margin 2015-2020
12.6 Rotron Power
12.6.1 Rotron Power Basic Information
12.6.2 Wankel Engines Product Introduction
12.6.3 Rotron Power Production, Value, Price, Gross Margin 2015-2020
12.7 Orbital Power
12.7.1 Orbital Power Basic Information
12.7.2 Wankel Engines Product Introduction
12.7.3 Orbital Power Production, Value, Price, Gross Margin 2015-2020
12.8 LiquidPiston
12.8.1 LiquidPiston Basic Information
12.8.2 Wankel Engines Product Introduction
12.8.3 LiquidPiston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Wankel Engines Market Forecast_x000D_
14.1 Global Wankel Engines Market Value &amp; Volume Forecast, by Type (2020-2025)_x000D_
14.1.1 Water Cooled Market Value and Volume Forecast (2020-2025)
14.1.2 Air Cooled Market Value and Volume Forecast (2020-2025)
14.2 Global Wankel Engines Market Value &amp; Volume Forecast, by Application (2020-2025)_x000D_
14.2.1 Aviation Market Value and Volume Forecast (2020-2025)
14.2.2 Energy Market Value and Volume Forecast (2020-2025)
14.2.3 Transport Market Value and Volume Forecast (2020-2025)
14.3 Wankel Engines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</si>
  <si>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Wankel Engines_x000D_
Table Product Specification of Wankel Engines_x000D_
Table Wankel Engines Key Market Segments_x000D_
Table Key Players Wankel Engines Covered_x000D_
Figure Global Wankel Engines Market Size, 2015 – 2025_x000D_
Table Different Types of Wankel Engines_x000D_
Figure Global Wankel Engines Value ($) Segment by Type from 2015-2020_x000D_
Figure Global Wankel Engines Market Share by Types in 2019_x000D_
Table Different Applications of Wankel Engines_x000D_
Figure Global Wankel Engines Value ($) Segment by Applications from 2015-2020_x000D_
Figure Global Wankel Engines Market Share by Applications in 2019_x000D_
Figure Global Wankel Engines Market Share by Regions in 2019_x000D_
Figure North America Wankel Engines Production Value ($) and Growth Rate (2015-2020)_x000D_
Figure Europe Wankel Engines Production Value ($) and Growth Rate (2015-2020)_x000D_
Figure Asia Pacific Wankel Engines Production Value ($) and Growth Rate (2015-2020)_x000D_
Figure Middle East and Africa Wankel Engines Production Value ($) and Growth Rate (2015-2020)_x000D_
Figure South America Wankel Engines Production Value ($) and Growth Rate (2015-2020)_x000D_
Table Global COVID-19 Status and Economic Overview_x000D_
Figure Global COVID-19 Status_x000D_
Figure COVID-19 Comparison of Major Countries_x000D_
Figure Industry Chain Analysis of Wankel Engines_x000D_
Table Upstream Raw Material Suppliers of Wankel Engines with Contact Information_x000D_
Table Major Players Headquarters, and Service Area of Wankel Engines_x000D_
Figure Major Players Production Value Market Share of Wankel Engines in 2019_x000D_
Table Major Players Wankel Engines Product Types in 2019_x000D_
Figure Production Process of Wankel Engines_x000D_
Figure Manufacturing Cost Structure of Wankel Engines_x000D_
Figure Channel Status of Wankel Engines_x000D_
Table Major Distributors of Wankel Engines with Contact Information_x000D_
Table Major Downstream Buyers of Wankel Engines with Contact Information_x000D_
Table Global Wankel Engines Value ($) by Type (2015-2020)_x000D_
Table Global Wankel Engines Value Share by Type (2015-2020)_x000D_
Figure Global Wankel Engines Value Share by Type (2015-2020)_x000D_
Table Global Wankel Engines Production by Type (2015-2020)_x000D_
Table Global Wankel Engines Production Share by Type (2015-2020)_x000D_
Figure Global Wankel Engines Production Share by Type (2015-2020)_x000D_
Figure Global Wankel Engines Value ($) and Growth Rate of Water Cooled (2015-2020)
Figure Global Wankel Engines Value ($) and Growth Rate of Air Cooled (2015-2020)
Figure Global Wankel Engines Price by Type (2015-2020)_x000D_
Figure Downstream Market Overview_x000D_
Table Global Wankel Engines Consumption by Application (2015-2020)_x000D_
Table Global Wankel Engines Consumption Market Share by Application (2015-2020)_x000D_
Figure Global Wankel Engines Consumption Market Share by Application (2015-2020)_x000D_
Figure Global Wankel Engines Consumption and Growth Rate of Aviation (2015-2020)
Figure Global Wankel Engines Consumption and Growth Rate of Energy (2015-2020)
Figure Global Wankel Engines Consumption and Growth Rate of Transport (2015-2020)
Figure Global Wankel Engines Sales and Growth Rate (2015-2020)_x000D_
Figure Global Wankel Engines Revenue (M USD) and Growth (2015-2020)_x000D_
Table Global Wankel Engines Sales by Regions (2015-2020)_x000D_
Table Global Wankel Engines Sales Market Share by Regions (2015-2020)_x000D_
Table Global Wankel Engines Revenue (M USD) by Regions (2015-2020)_x000D_
Table Global Wankel Engines Revenue Market Share by Regions (2015-2020)_x000D_
Table Global Wankel Engines Revenue Market Share by Regions in 2015_x000D_
Table Global Wankel Engines Revenue Market Share by Regions in 2019_x000D_
Figure North America Wankel Engines Sales and Growth Rate (2015-2020)_x000D_
Figure Europe Wankel Engines Sales and Growth Rate (2015-2020)_x000D_
Figure Asia-Pacific Wankel Engines Sales and Growth Rate (2015-2020)_x000D_
Figure Middle East and Africa Wankel Engines Sales and Growth Rate (2015-2020)_x000D_
Figure South America Wankel Engines Sales and Growth Rate (2015-2020)_x000D_
Figure North America COVID-19 Status_x000D_
Figure North America COVID-19 Confirmed Cases Major Distribution_x000D_
Figure North America Wankel Engines Revenue (M USD) and Growth (2015-2020)_x000D_
Table North America Wankel Engines Sales by Countries (2015-2020)_x000D_
Table North America Wankel Engines Sales Market Share by Countries (2015-2020)_x000D_
Table North America Wankel Engines Revenue (M USD) by Countries (2015-2020)_x000D_
Table North America Wankel Engines Revenue Market Share by Countries (2015-2020)_x000D_
Figure United States Wankel Engines Sales and Growth Rate (2015-2020)_x000D_
Figure Canada Wankel Engines Sales and Growth Rate (2015-2020)_x000D_
Figure Mexico Wankel Engines Sales and Growth (2015-2020)_x000D_
Figure Europe COVID-19 Status_x000D_
Figure Europe COVID-19 Confirmed Cases Major Distribution_x000D_
Figure Europe Wankel Engines Revenue (M USD) and Growth (2015-2020)_x000D_
Table Europe Wankel Engines Sales by Countries (2015-2020)_x000D_
Table Europe Wankel Engines Sales Market Share by Countries (2015-2020)_x000D_
Table Europe Wankel Engines Revenue (M USD) by Countries (2015-2020)_x000D_
Table Europe Wankel Engines Revenue Market Share by Countries (2015-2020)_x000D_
Figure Germany Wankel Engines Sales and Growth Rate (2015-2020)_x000D_
Figure UK Wankel Engines Sales and Growth Rate (2015-2020)_x000D_
Figure France Wankel Engines Sales and Growth (2015-2020)_x000D_
Figure Italy Wankel Engines Sales and Growth (2015-2020)_x000D_
Figure Spain Wankel Engines Sales and Growth (2015-2020)_x000D_
Figure Russia Wankel Engines Sales and Growth (2015-2020)_x000D_
Figure Asia Pacific COVID-19 Status_x000D_
Figure Asia Pacific Wankel Engines Revenue (M USD) and Growth (2015-2020)_x000D_
Table Asia Pacific Wankel Engines Sales by Countries (2015-2020)_x000D_
Table Asia Pacific Wankel Engines Sales Market Share by Countries (2015-2020)_x000D_
Table Asia Pacific Wankel Engines Revenue (M USD) by Countries (2015-2020)_x000D_
Table Asia Pacific Wankel Engines Revenue Market Share by Countries (2015-2020)_x000D_
Figure China Wankel Engines Sales and Growth Rate (2015-2020)_x000D_
Figure Japan Wankel Engines Sales and Growth Rate (2015-2020)_x000D_
Figure South Korea Wankel Engines Sales and Growth (2015-2020)_x000D_
Figure India Wankel Engines Sales and Growth (2015-2020)_x000D_
Figure Southeast Asia Wankel Engines Sales and Growth (2015-2020)_x000D_
Figure Australia Wankel Engines Sales and Growth (2015-2020)_x000D_
Figure Middle East Wankel Engines Revenue (M USD) and Growth (2015-2020)_x000D_
Table Middle East Wankel Engines Sales by Countries (2015-2020)_x000D_
Table Middle East and Africa Wankel Engines Sales Market Share by Countries (2015-2020)_x000D_
Table Middle East and Africa Wankel Engines Revenue (M USD) by Countries (2015-2020)_x000D_
Table Middle East and Africa Wankel Engines Revenue Market Share by Countries (2015-2020)_x000D_
Figure Saudi Arabia Wankel Engines Sales and Growth Rate (2015-2020)_x000D_
Figure UAE Wankel Engines Sales and Growth Rate (2015-2020)_x000D_
Figure Egypt Wankel Engines Sales and Growth (2015-2020)_x000D_
Figure Nigeria Wankel Engines Sales and Growth (2015-2020)_x000D_
Figure South Africa Wankel Engines Sales and Growth (2015-2020)_x000D_
Figure South America Wankel Engines Revenue (M USD) and Growth (2015-2020)_x000D_
Table South America Wankel Engines Sales by Countries (2015-2020)_x000D_
Table South America Wankel Engines Sales Market Share by Countries (2015-2020)_x000D_
Table South America Wankel Engines Revenue (M USD) by Countries (2015-2020)_x000D_
Table South America Wankel Engines Revenue Market Share by Countries (2015-2020)_x000D_
Figure Brazil Wankel Engines Sales and Growth Rate (2015-2020)_x000D_
Figure Argentina Wankel Engines Sales and Growth Rate (2015-2020)_x000D_
Figure Columbia Wankel Engines Sales and Growth (2015-2020)_x000D_
Figure Chile Wankel Engines Sales and Growth (2015-2020)_x000D_
Figure Top 3 Market Share of Wankel Engines Companies in 2019_x000D_
Figure Top 6 Market Share of Wankel Engines Companies in 2019_x000D_
Table Major Players Production Value ($) Share (2015-2020)_x000D_
Table AIE Profile
Table AIE Product Introduction
Figure AIE Production and Growth Rate
Figure AIE Value ($) Market Share 2015-2020
Table Austro Engine Profile
Table Austro Engine Product Introduction
Figure Austro Engine Production and Growth Rate
Figure Austro Engine Value ($) Market Share 2015-2020
Table UAV Engines Profile
Table UAV Engines Product Introduction
Figure UAV Engines Production and Growth Rate
Figure UAV Engines Value ($) Market Share 2015-2020
Table Aixro Profile
Table Aixro Product Introduction
Figure Aixro Production and Growth Rate
Figure Aixro Value ($) Market Share 2015-2020
Table Mistral Engines Profile
Table Mistral Engines Product Introduction
Figure Mistral Engines Production and Growth Rate
Figure Mistral Engines Value ($) Market Share 2015-2020
Table Rotron Power Profile
Table Rotron Power Product Introduction
Figure Rotron Power Production and Growth Rate
Figure Rotron Power Value ($) Market Share 2015-2020
Table Orbital Power Profile
Table Orbital Power Product Introduction
Figure Orbital Power Production and Growth Rate
Figure Orbital Power Value ($) Market Share 2015-2020
Table LiquidPiston Profile
Table LiquidPiston Product Introduction
Figure LiquidPiston Production and Growth Rate
Figure LiquidPiston Value ($) Market Share 2015-2020
Table Market Driving Factors of Wankel Engines_x000D_
Table Merger, Acquisition and New Investment_x000D_
Table Global Wankel Engines Market Value ($) Forecast, by Type_x000D_
Table Global Wankel Engines Market Volume Forecast, by Type_x000D_
Figure Global Wankel Engines Market Value ($) and Growth Rate Forecast of Water Cooled (2020-2025)
Figure Global Wankel Engines Market Volume ($) and Growth Rate Forecast of Water Cooled (2020-2025)
Figure Global Wankel Engines Market Value ($) and Growth Rate Forecast of Air Cooled (2020-2025)
Figure Global Wankel Engines Market Volume ($) and Growth Rate Forecast of Air Cooled (2020-2025)
Table Global Market Value ($) Forecast by Application (2020-2025)_x000D_
Table Global Market Volume Forecast by Application (2020-2025)_x000D_
Figure Market Value ($) and Growth Rate Forecast of Aviation (2020-2025)
Figure Market Volume and Growth Rate Forecast of Aviation (2020-2025)
Figure Market Value ($) and Growth Rate Forecast of Energy (2020-2025)
Figure Market Volume and Growth Rate Forecast of Energy (2020-2025)
Figure Market Value ($) and Growth Rate Forecast of Transport (2020-2025)
Figure Market Volume and Growth Rate Forecast of Transport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</si>
  <si>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Wankel Engines Industry Market Report Opportunities and Competitive Landscape</t>
  </si>
  <si>
    <t>COVID-19 Outbreak-Global Eyeshadow Brush Industry Market Report-Development Trends, Threats, Opportunities and Competitive Landscape in 2020</t>
  </si>
  <si>
    <t>_x000D_
The Eyeshadow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Eyeshadow Brush industry. _x000D_
Chapter 3.7 covers the analysis of the impact of COVID-19 from the perspective of the industry chain. _x000D_
In addition, chapters 7-11 consider the impact of COVID-19 on the regional economy._x000D_
_x000D_
&lt;b&gt;The Eyeshadow Brush market can be split based on product types, major applications, and important countries as follows:&lt;/b&gt;_x000D_
_x000D_
&lt;b&gt;Key players in the global Eyeshadow Brush market covered in Chapter 12:&lt;/b&gt;_x000D_
Mistine
LVMH
Armani
L'Oréal
Lancome
Avon
Amore Pacific
Yve Saint Laurent
Coty
Maybelline
Estee Lauder
Etude House
Shiseido
Stylenanda
Chanel
Dior
_x000D_
&lt;b&gt;In Chapter 4 and 14.1, on the basis of types, the Eyeshadow Brush market from 2015 to 2025 is primarily split into:&lt;/b&gt;_x000D_
Organic Cosmetics
Synthetic Cosmetics
_x000D_
&lt;b&gt;In Chapter 5 and 14.2, on the basis of applications, the Eyeshadow Brush market from 2015 to 2025 covers:&lt;/b&gt;_x000D_
Professional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</si>
  <si>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Eyeshadow Brush Introduction and Market Overview_x000D_
1.1 Objectives of the Study_x000D_
1.2 Overview of Eyeshadow Brush_x000D_
1.3 Scope of The Study_x000D_
1.3.1 Key Market Segments_x000D_
1.3.2 Players Covered_x000D_
1.3.3 COVID-19's impact on the Eyeshadow Brush industry_x000D_
1.4 Methodology of The Study_x000D_
1.5 Research Data Source_x000D_
_x000D_
2 Executive Summary_x000D_
2.1 Market Overview_x000D_
2.1.1 Global Eyeshadow Brush Market Size, 2015 – 2020_x000D_
2.1.2 Global Eyeshadow Brush Market Size by Type, 2015 – 2020_x000D_
2.1.3 Global Eyeshadow Brush Market Size by Application, 2015 – 2020_x000D_
2.1.4 Global Eyeshadow Brush Market Size by Region, 2015 - 2025_x000D_
2.2 Business Environment Analysis_x000D_
2.2.1 Global COVID-19 Status and Economic Overview_x000D_
2.2.2 Influence of COVID-19 Outbreak on Eyeshadow Brush Industry Development_x000D_
_x000D_
3 Industry Chain Analysis_x000D_
3.1 Upstream Raw Material Suppliers of Eyeshadow Brush Analysis_x000D_
3.2 Major Players of Eyeshadow Brush_x000D_
3.3 Eyeshadow Brush Manufacturing Cost Structure Analysis_x000D_
3.3.1 Production Process Analysis_x000D_
3.3.2 Manufacturing Cost Structure of Eyeshadow Brush_x000D_
3.3.3 Labor Cost of Eyeshadow Brush_x000D_
3.4 Market Distributors of Eyeshadow Brush_x000D_
3.5 Major Downstream Buyers of Eyeshadow Brush Analysis_x000D_
3.6 The Impact of Covid-19 From the Perspective of Industry Chain_x000D_
3.7 Regional Import and Export Controls Will Exist for a Long Time_x000D_
3.8 Continued downward PMI Spreads Globally_x000D_
_x000D_
4 Global Eyeshadow Brush Market, by Type_x000D_
4.1 Global Eyeshadow Brush Value and Market Share by Type (2015-2020)_x000D_
4.2 Global Eyeshadow Brush Production and Market Share by Type (2015-2020)_x000D_
4.3 Global Eyeshadow Brush Value and Growth Rate by Type (2015-2020)_x000D_
4.3.1 Global Eyeshadow Brush Value and Growth Rate of Organic Cosmetics
4.3.2 Global Eyeshadow Brush Value and Growth Rate of Synthetic Cosmetics
4.4 Global Eyeshadow Brush Price Analysis by Type (2015-2020)_x000D_
_x000D_
5 Eyeshadow Brush Market, by Application_x000D_
5.1 Downstream Market Overview_x000D_
5.2 Global Eyeshadow Brush Consumption and Market Share by Application (2015-2020)_x000D_
5.3 Global Eyeshadow Brush Consumption and Growth Rate by Application (2015-2020)_x000D_
5.3.1 Global Eyeshadow Brush Consumption and Growth Rate of Professional (2015-2020)
5.3.2 Global Eyeshadow Brush Consumption and Growth Rate of Personal (2015-2020)
_x000D_
6 Global Eyeshadow Brush Market Analysis by Regions_x000D_
6.1 Global Eyeshadow Brush Sales, Revenue and Market Share by Regions_x000D_
6.1.1 Global Eyeshadow Brush Sales by Regions (2015-2020)_x000D_
6.1.2 Global Eyeshadow Brush Revenue by Regions (2015-2020)_x000D_
6.2 North America Eyeshadow Brush Sales and Growth Rate (2015-2020)_x000D_
6.3 Europe Eyeshadow Brush Sales and Growth Rate (2015-2020)_x000D_
6.4 Asia-Pacific Eyeshadow Brush Sales and Growth Rate (2015-2020)_x000D_
6.5 Middle East and Africa Eyeshadow Brush Sales and Growth Rate (2015-2020)_x000D_
6.6 South America Eyeshadow Brush Sales and Growth Rate (2015-2020)_x000D_
_x000D_
7 North America Eyeshadow Brush Market Analysis by Countries_x000D_
7.1 The Influence of COVID-19 on North America Market_x000D_
7.2 North America Eyeshadow Brush Sales, Revenue and Market Share by Countries_x000D_
7.2.1 North America Eyeshadow Brush Sales by Countries (2015-2020)_x000D_
7.2.2 North America Eyeshadow Brush Revenue by Countries (2015-2020)_x000D_
7.3 United States Eyeshadow Brush Sales and Growth Rate (2015-2020)_x000D_
7.4 Canada Eyeshadow Brush Sales and Growth Rate (2015-2020)_x000D_
7.5 Mexico Eyeshadow Brush Sales and Growth Rate (2015-2020)_x000D_
_x000D_
8 Europe Eyeshadow Brush Market Analysis by Countries_x000D_
8.1 The Influence of COVID-19 on Europe Market_x000D_
8.2 Europe Eyeshadow Brush Sales, Revenue and Market Share by Countries_x000D_
8.2.1 Europe Eyeshadow Brush Sales by Countries (2015-2020)_x000D_
8.2.2 Europe Eyeshadow Brush Revenue by Countries (2015-2020)_x000D_
8.3 Germany Eyeshadow Brush Sales and Growth Rate (2015-2020)_x000D_
8.4 UK Eyeshadow Brush Sales and Growth Rate (2015-2020)_x000D_
8.5 France Eyeshadow Brush Sales and Growth Rate (2015-2020)_x000D_
8.6 Italy Eyeshadow Brush Sales and Growth Rate (2015-2020)_x000D_
8.7 Spain Eyeshadow Brush Sales and Growth Rate (2015-2020)_x000D_
8.8 Russia Eyeshadow Brush Sales and Growth Rate (2015-2020)_x000D_
_x000D_
9 Asia Pacific Eyeshadow Brush Market Analysis by Countries_x000D_
9.1 The Influence of COVID-19 on Asia Pacific Market_x000D_
9.2 Asia Pacific Eyeshadow Brush Sales, Revenue and Market Share by Countries_x000D_
9.2.1 Asia Pacific Eyeshadow Brush Sales by Countries (2015-2020)_x000D_
9.2.2 Asia Pacific Eyeshadow Brush Revenue by Countries (2015-2020)_x000D_
9.3 China Eyeshadow Brush Sales and Growth Rate (2015-2020)_x000D_
9.4 Japan Eyeshadow Brush Sales and Growth Rate (2015-2020)_x000D_
9.5 South Korea Eyeshadow Brush Sales and Growth Rate (2015-2020)_x000D_
9.6 India Eyeshadow Brush Sales and Growth Rate (2015-2020)_x000D_
9.7 Southeast Asia Eyeshadow Brush Sales and Growth Rate (2015-2020)_x000D_
9.8 Australia Eyeshadow Brush Sales and Growth Rate (2015-2020)_x000D_
_x000D_
10 Middle East and Africa Eyeshadow Brush Market Analysis by Countries_x000D_
10.1 The Influence of COVID-19 on Middle East and Africa Market_x000D_
10.2 Middle East and Africa Eyeshadow Brush Sales, Revenue and Market Share by Countries_x000D_
10.2.1 Middle East and Africa Eyeshadow Brush Sales by Countries (2015-2020)_x000D_
10.2.2 Middle East and Africa Eyeshadow Brush Revenue by Countries (2015-2020)_x000D_
10.3 Saudi Arabia Eyeshadow Brush Sales and Growth Rate (2015-2020)_x000D_
10.4 UAE Eyeshadow Brush Sales and Growth Rate (2015-2020)_x000D_
10.5 Egypt Eyeshadow Brush Sales and Growth Rate (2015-2020)_x000D_
10.6 Nigeria Eyeshadow Brush Sales and Growth Rate (2015-2020)_x000D_
10.7 South Africa Eyeshadow Brush Sales and Growth Rate (2015-2020)_x000D_
_x000D_
11 South America Eyeshadow Brush Market Analysis by Countries_x000D_
11.1 The Influence of COVID-19 on Middle East and Africa Market_x000D_
11.2 South America Eyeshadow Brush Sales, Revenue and Market Share by Countries_x000D_
11.2.1 South America Eyeshadow Brush Sales by Countries (2015-2020)_x000D_
11.2.2 South America Eyeshadow Brush Revenue by Countries (2015-2020)_x000D_
11.3 Brazil Eyeshadow Brush Sales and Growth Rate (2015-2020)_x000D_
11.4 Argentina Eyeshadow Brush Sales and Growth Rate (2015-2020)_x000D_
11.5 Columbia Eyeshadow Brush Sales and Growth Rate (2015-2020)_x000D_
11.6 Chile Eyeshadow Brush Sales and Growth Rate (2015-2020)_x000D_
_x000D_
12 Competitive Landscape_x000D_
12.1 Mistine
12.1.1 Mistine Basic Information
12.1.2 Eyeshadow Brush Product Introduction
12.1.3 Mistine Production, Value, Price, Gross Margin 2015-2020
12.2 LVMH
12.2.1 LVMH Basic Information
12.2.2 Eyeshadow Brush Product Introduction
12.2.3 LVMH Production, Value, Price, Gross Margin 2015-2020
12.3 Armani
12.3.1 Armani Basic Information
12.3.2 Eyeshadow Brush Product Introduction
12.3.3 Armani Production, Value, Price, Gross Margin 2015-2020
12.4 L'Oréal
12.4.1 L'Oréal Basic Information
12.4.2 Eyeshadow Brush Product Introduction
12.4.3 L'Oréal Production, Value, Price, Gross Margin 2015-2020
12.5 Lancome
12.5.1 Lancome Basic Information
12.5.2 Eyeshadow Brush Product Introduction
12.5.3 Lancome Production, Value, Price, Gross Margin 2015-2020
12.6 Avon
12.6.1 Avon Basic Information
12.6.2 Eyeshadow Brush Product Introduction
12.6.3 Avon Production, Value, Price, Gross Margin 2015-2020
12.7 Amore Pacific
12.7.1 Amore Pacific Basic Information
12.7.2 Eyeshadow Brush Product Introduction
12.7.3 Amore Pacific Production, Value, Price, Gross Margin 2015-2020
12.8 Yve Saint Laurent
12.8.1 Yve Saint Laurent Basic Information
12.8.2 Eyeshadow Brush Product Introduction
12.8.3 Yve Saint Laurent Production, Value, Price, Gross Margin 2015-2020
12.9 Coty
12.9.1 Coty Basic Information
12.9.2 Eyeshadow Brush Product Introduction
12.9.3 Coty Production, Value, Price, Gross Margin 2015-2020
12.10 Maybelline
12.10.1 Maybelline Basic Information
12.10.2 Eyeshadow Brush Product Introduction
12.10.3 Maybelline Production, Value, Price, Gross Margin 2015-2020
12.11 Estee Lauder
12.11.1 Estee Lauder Basic Information
12.11.2 Eyeshadow Brush Product Introduction
12.11.3 Estee Lauder Production, Value, Price, Gross Margin 2015-2020
12.12 Etude House
12.12.1 Etude House Basic Information
12.12.2 Eyeshadow Brush Product Introduction
12.12.3 Etude House Production, Value, Price, Gross Margin 2015-2020
12.13 Shiseido
12.13.1 Shiseido Basic Information
12.13.2 Eyeshadow Brush Product Introduction
12.13.3 Shiseido Production, Value, Price, Gross Margin 2015-2020
12.14 Stylenanda
12.14.1 Stylenanda Basic Information
12.14.2 Eyeshadow Brush Product Introduction
12.14.3 Stylenanda Production, Value, Price, Gross Margin 2015-2020
12.15 Chanel
12.15.1 Chanel Basic Information
12.15.2 Eyeshadow Brush Product Introduction
12.15.3 Chanel Production, Value, Price, Gross Margin 2015-2020
12.16 Dior
12.16.1 Dior Basic Information
12.16.2 Eyeshadow Brush Product Introduction
12.16.3 Dior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Eyeshadow Brush Market Forecast_x000D_
14.1 Global Eyeshadow Brush Market Value &amp; Volume Forecast, by Type (2020-2025)_x000D_
14.1.1 Organic Cosmetics Market Value and Volume Forecast (2020-2025)
14.1.2 Synthetic Cosmetics Market Value and Volume Forecast (2020-2025)
14.2 Global Eyeshadow Brush Market Value &amp; Volume Forecast, by Application (2020-2025)_x000D_
14.2.1 Professional Market Value and Volume Forecast (2020-2025)
14.2.2 Personal Market Value and Volume Forecast (2020-2025)
14.3 Eyeshadow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</si>
  <si>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Eyeshadow Brush_x000D_
Table Product Specification of Eyeshadow Brush_x000D_
Table Eyeshadow Brush Key Market Segments_x000D_
Table Key Players Eyeshadow Brush Covered_x000D_
Figure Global Eyeshadow Brush Market Size, 2015 – 2025_x000D_
Table Different Types of Eyeshadow Brush_x000D_
Figure Global Eyeshadow Brush Value ($) Segment by Type from 2015-2020_x000D_
Figure Global Eyeshadow Brush Market Share by Types in 2019_x000D_
Table Different Applications of Eyeshadow Brush_x000D_
Figure Global Eyeshadow Brush Value ($) Segment by Applications from 2015-2020_x000D_
Figure Global Eyeshadow Brush Market Share by Applications in 2019_x000D_
Figure Global Eyeshadow Brush Market Share by Regions in 2019_x000D_
Figure North America Eyeshadow Brush Production Value ($) and Growth Rate (2015-2020)_x000D_
Figure Europe Eyeshadow Brush Production Value ($) and Growth Rate (2015-2020)_x000D_
Figure Asia Pacific Eyeshadow Brush Production Value ($) and Growth Rate (2015-2020)_x000D_
Figure Middle East and Africa Eyeshadow Brush Production Value ($) and Growth Rate (2015-2020)_x000D_
Figure South America Eyeshadow Brush Production Value ($) and Growth Rate (2015-2020)_x000D_
Table Global COVID-19 Status and Economic Overview_x000D_
Figure Global COVID-19 Status_x000D_
Figure COVID-19 Comparison of Major Countries_x000D_
Figure Industry Chain Analysis of Eyeshadow Brush_x000D_
Table Upstream Raw Material Suppliers of Eyeshadow Brush with Contact Information_x000D_
Table Major Players Headquarters, and Service Area of Eyeshadow Brush_x000D_
Figure Major Players Production Value Market Share of Eyeshadow Brush in 2019_x000D_
Table Major Players Eyeshadow Brush Product Types in 2019_x000D_
Figure Production Process of Eyeshadow Brush_x000D_
Figure Manufacturing Cost Structure of Eyeshadow Brush_x000D_
Figure Channel Status of Eyeshadow Brush_x000D_
Table Major Distributors of Eyeshadow Brush with Contact Information_x000D_
Table Major Downstream Buyers of Eyeshadow Brush with Contact Information_x000D_
Table Global Eyeshadow Brush Value ($) by Type (2015-2020)_x000D_
Table Global Eyeshadow Brush Value Share by Type (2015-2020)_x000D_
Figure Global Eyeshadow Brush Value Share by Type (2015-2020)_x000D_
Table Global Eyeshadow Brush Production by Type (2015-2020)_x000D_
Table Global Eyeshadow Brush Production Share by Type (2015-2020)_x000D_
Figure Global Eyeshadow Brush Production Share by Type (2015-2020)_x000D_
Figure Global Eyeshadow Brush Value ($) and Growth Rate of Organic Cosmetics (2015-2020)
Figure Global Eyeshadow Brush Value ($) and Growth Rate of Synthetic Cosmetics (2015-2020)
Figure Global Eyeshadow Brush Price by Type (2015-2020)_x000D_
Figure Downstream Market Overview_x000D_
Table Global Eyeshadow Brush Consumption by Application (2015-2020)_x000D_
Table Global Eyeshadow Brush Consumption Market Share by Application (2015-2020)_x000D_
Figure Global Eyeshadow Brush Consumption Market Share by Application (2015-2020)_x000D_
Figure Global Eyeshadow Brush Consumption and Growth Rate of Professional (2015-2020)
Figure Global Eyeshadow Brush Consumption and Growth Rate of Personal (2015-2020)
Figure Global Eyeshadow Brush Sales and Growth Rate (2015-2020)_x000D_
Figure Global Eyeshadow Brush Revenue (M USD) and Growth (2015-2020)_x000D_
Table Global Eyeshadow Brush Sales by Regions (2015-2020)_x000D_
Table Global Eyeshadow Brush Sales Market Share by Regions (2015-2020)_x000D_
Table Global Eyeshadow Brush Revenue (M USD) by Regions (2015-2020)_x000D_
Table Global Eyeshadow Brush Revenue Market Share by Regions (2015-2020)_x000D_
Table Global Eyeshadow Brush Revenue Market Share by Regions in 2015_x000D_
Table Global Eyeshadow Brush Revenue Market Share by Regions in 2019_x000D_
Figure North America Eyeshadow Brush Sales and Growth Rate (2015-2020)_x000D_
Figure Europe Eyeshadow Brush Sales and Growth Rate (2015-2020)_x000D_
Figure Asia-Pacific Eyeshadow Brush Sales and Growth Rate (2015-2020)_x000D_
Figure Middle East and Africa Eyeshadow Brush Sales and Growth Rate (2015-2020)_x000D_
Figure South America Eyeshadow Brush Sales and Growth Rate (2015-2020)_x000D_
Figure North America COVID-19 Status_x000D_
Figure North America COVID-19 Confirmed Cases Major Distribution_x000D_
Figure North America Eyeshadow Brush Revenue (M USD) and Growth (2015-2020)_x000D_
Table North America Eyeshadow Brush Sales by Countries (2015-2020)_x000D_
Table North America Eyeshadow Brush Sales Market Share by Countries (2015-2020)_x000D_
Table North America Eyeshadow Brush Revenue (M USD) by Countries (2015-2020)_x000D_
Table North America Eyeshadow Brush Revenue Market Share by Countries (2015-2020)_x000D_
Figure United States Eyeshadow Brush Sales and Growth Rate (2015-2020)_x000D_
Figure Canada Eyeshadow Brush Sales and Growth Rate (2015-2020)_x000D_
Figure Mexico Eyeshadow Brush Sales and Growth (2015-2020)_x000D_
Figure Europe COVID-19 Status_x000D_
Figure Europe COVID-19 Confirmed Cases Major Distribution_x000D_
Figure Europe Eyeshadow Brush Revenue (M USD) and Growth (2015-2020)_x000D_
Table Europe Eyeshadow Brush Sales by Countries (2015-2020)_x000D_
Table Europe Eyeshadow Brush Sales Market Share by Countries (2015-2020)_x000D_
Table Europe Eyeshadow Brush Revenue (M USD) by Countries (2015-2020)_x000D_
Table Europe Eyeshadow Brush Revenue Market Share by Countries (2015-2020)_x000D_
Figure Germany Eyeshadow Brush Sales and Growth Rate (2015-2020)_x000D_
Figure UK Eyeshadow Brush Sales and Growth Rate (2015-2020)_x000D_
Figure France Eyeshadow Brush Sales and Growth (2015-2020)_x000D_
Figure Italy Eyeshadow Brush Sales and Growth (2015-2020)_x000D_
Figure Spain Eyeshadow Brush Sales and Growth (2015-2020)_x000D_
Figure Russia Eyeshadow Brush Sales and Growth (2015-2020)_x000D_
Figure Asia Pacific COVID-19 Status_x000D_
Figure Asia Pacific Eyeshadow Brush Revenue (M USD) and Growth (2015-2020)_x000D_
Table Asia Pacific Eyeshadow Brush Sales by Countries (2015-2020)_x000D_
Table Asia Pacific Eyeshadow Brush Sales Market Share by Countries (2015-2020)_x000D_
Table Asia Pacific Eyeshadow Brush Revenue (M USD) by Countries (2015-2020)_x000D_
Table Asia Pacific Eyeshadow Brush Revenue Market Share by Countries (2015-2020)_x000D_
Figure China Eyeshadow Brush Sales and Growth Rate (2015-2020)_x000D_
Figure Japan Eyeshadow Brush Sales and Growth Rate (2015-2020)_x000D_
Figure South Korea Eyeshadow Brush Sales and Growth (2015-2020)_x000D_
Figure India Eyeshadow Brush Sales and Growth (2015-2020)_x000D_
Figure Southeast Asia Eyeshadow Brush Sales and Growth (2015-2020)_x000D_
Figure Australia Eyeshadow Brush Sales and Growth (2015-2020)_x000D_
Figure Middle East Eyeshadow Brush Revenue (M USD) and Growth (2015-2020)_x000D_
Table Middle East Eyeshadow Brush Sales by Countries (2015-2020)_x000D_
Table Middle East and Africa Eyeshadow Brush Sales Market Share by Countries (2015-2020)_x000D_
Table Middle East and Africa Eyeshadow Brush Revenue (M USD) by Countries (2015-2020)_x000D_
Table Middle East and Africa Eyeshadow Brush Revenue Market Share by Countries (2015-2020)_x000D_
Figure Saudi Arabia Eyeshadow Brush Sales and Growth Rate (2015-2020)_x000D_
Figure UAE Eyeshadow Brush Sales and Growth Rate (2015-2020)_x000D_
Figure Egypt Eyeshadow Brush Sales and Growth (2015-2020)_x000D_
Figure Nigeria Eyeshadow Brush Sales and Growth (2015-2020)_x000D_
Figure South Africa Eyeshadow Brush Sales and Growth (2015-2020)_x000D_
Figure South America Eyeshadow Brush Revenue (M USD) and Growth (2015-2020)_x000D_
Table South America Eyeshadow Brush Sales by Countries (2015-2020)_x000D_
Table South America Eyeshadow Brush Sales Market Share by Countries (2015-2020)_x000D_
Table South America Eyeshadow Brush Revenue (M USD) by Countries (2015-2020)_x000D_
Table South America Eyeshadow Brush Revenue Market Share by Countries (2015-2020)_x000D_
Figure Brazil Eyeshadow Brush Sales and Growth Rate (2015-2020)_x000D_
Figure Argentina Eyeshadow Brush Sales and Growth Rate (2015-2020)_x000D_
Figure Columbia Eyeshadow Brush Sales and Growth (2015-2020)_x000D_
Figure Chile Eyeshadow Brush Sales and Growth (2015-2020)_x000D_
Figure Top 3 Market Share of Eyeshadow Brush Companies in 2019_x000D_
Figure Top 6 Market Share of Eyeshadow Brush Companies in 2019_x000D_
Table Major Players Production Value ($) Share (2015-2020)_x000D_
Table Mistine Profile
Table Mistine Product Introduction
Figure Mistine Production and Growth Rate
Figure Mistine Value ($) Market Share 2015-2020
Table LVMH Profile
Table LVMH Product Introduction
Figure LVMH Production and Growth Rate
Figure LVMH Value ($) Market Share 2015-2020
Table Armani Profile
Table Armani Product Introduction
Figure Armani Production and Growth Rate
Figure Armani Value ($) Market Share 2015-2020
Table L'Oréal Profile
Table L'Oréal Product Introduction
Figure L'Oréal Production and Growth Rate
Figure L'Oréal Value ($) Market Share 2015-2020
Table Lancome Profile
Table Lancome Product Introduction
Figure Lancome Production and Growth Rate
Figure Lancome Value ($) Market Share 2015-2020
Table Avon Profile
Table Avon Product Introduction
Figure Avon Production and Growth Rate
Figure Avon Value ($) Market Share 2015-2020
Table Amore Pacific Profile
Table Amore Pacific Product Introduction
Figure Amore Pacific Production and Growth Rate
Figure Amore Pacific Value ($) Market Share 2015-2020
Table Yve Saint Laurent Profile
Table Yve Saint Laurent Product Introduction
Figure Yve Saint Laurent Production and Growth Rate
Figure Yve Saint Laurent Value ($) Market Share 2015-2020
Table Coty Profile
Table Coty Product Introduction
Figure Coty Production and Growth Rate
Figure Coty Value ($) Market Share 2015-2020
Table Maybelline Profile
Table Maybelline Product Introduction
Figure Maybelline Production and Growth Rate
Figure Maybelline Value ($) Market Share 2015-2020
Table Estee Lauder Profile
Table Estee Lauder Product Introduction
Figure Estee Lauder Production and Growth Rate
Figure Estee Lauder Value ($) Market Share 2015-2020
Table Etude House Profile
Table Etude House Product Introduction
Figure Etude House Production and Growth Rate
Figure Etude House Value ($) Market Share 2015-2020
Table Shiseido Profile
Table Shiseido Product Introduction
Figure Shiseido Production and Growth Rate
Figure Shiseido Value ($) Market Share 2015-2020
Table Stylenanda Profile
Table Stylenanda Product Introduction
Figure Stylenanda Production and Growth Rate
Figure Stylenanda Value ($) Market Share 2015-2020
Table Chanel Profile
Table Chanel Product Introduction
Figure Chanel Production and Growth Rate
Figure Chanel Value ($) Market Share 2015-2020
Table Dior Profile
Table Dior Product Introduction
Figure Dior Production and Growth Rate
Figure Dior Value ($) Market Share 2015-2020
Table Market Driving Factors of Eyeshadow Brush_x000D_
Table Merger, Acquisition and New Investment_x000D_
Table Global Eyeshadow Brush Market Value ($) Forecast, by Type_x000D_
Table Global Eyeshadow Brush Market Volume Forecast, by Type_x000D_
Figure Global Eyeshadow Brush Market Value ($) and Growth Rate Forecast of Organic Cosmetics (2020-2025)
Figure Global Eyeshadow Brush Market Volume ($) and Growth Rate Forecast of Organic Cosmetics (2020-2025)
Figure Global Eyeshadow Brush Market Value ($) and Growth Rate Forecast of Synthetic Cosmetics (2020-2025)
Figure Global Eyeshadow Brush Market Volume ($) and Growth Rate Forecast of Synthetic Cosmetics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</si>
  <si>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Eyeshadow Brush Industry Market Report Opportunities and Competitive Landscape</t>
  </si>
  <si>
    <t>COVID-19 Outbreak-Global Business Management Advisory Service Industry Market Report-Development Trends, Threats, Opportunities and Competitive Landscape in 2020</t>
  </si>
  <si>
    <t>Business Management Advisory Service is a practice that helps organizations improve performance. Organizations can leverage the services of a management consultant for a variety of reasons, including obtaining external advice and gaining the expertise of a consultant._x000D_
The Business Management Advisory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Business Management Advisory Service industry. _x000D_
Chapter 3.7 covers the analysis of the impact of COVID-19 from the perspective of the industry chain. _x000D_
In addition, chapters 7-11 consider the impact of COVID-19 on the regional economy._x000D_
_x000D_
&lt;b&gt;The Business Management Advisory Service market can be split based on product types, major applications, and important countries as follows:&lt;/b&gt;_x000D_
_x000D_
&lt;b&gt;Key players in the global Business Management Advisory Service market covered in Chapter 12:&lt;/b&gt;_x000D_
Management Consulting Prep
Deloitte
Ernst &amp; Young (EY)
Barkawi Management Consultants
Altair
Bain &amp; Company
KPMG
The Boston Consulting Group
Accenture
PricewaterhouseCoopers (PwC)	]
Booz Allen Hamilton
PwC
McKinsey
Management Consulting Group PLC
Ramboll Group
Solon Management Consulting
Implement Consulting Group
IBM Global Business Service
Poyry PLC
EY
_x000D_
&lt;b&gt;In Chapter 4 and 14.1, on the basis of types, the Business Management Advisory Service market from 2015 to 2025 is primarily split into:&lt;/b&gt;_x000D_
Operation Advisory
Financial Advisory
Technology Advisory
Strategy Advisory
HR Advisory
_x000D_
&lt;b&gt;In Chapter 5 and 14.2, on the basis of applications, the Business Management Advisory Service market from 2015 to 2025 covers:&lt;/b&gt;_x000D_
Financial services
Government
Health services
Media, tech and telecommunications
Energy and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</si>
  <si>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Business Management Advisory Service Introduction and Market Overview_x000D_
1.1 Objectives of the Study_x000D_
1.2 Overview of Business Management Advisory Service_x000D_
1.3 Scope of The Study_x000D_
1.3.1 Key Market Segments_x000D_
1.3.2 Players Covered_x000D_
1.3.3 COVID-19's impact on the Business Management Advisory Service industry_x000D_
1.4 Methodology of The Study_x000D_
1.5 Research Data Source_x000D_
_x000D_
2 Executive Summary_x000D_
2.1 Market Overview_x000D_
2.1.1 Global Business Management Advisory Service Market Size, 2015 – 2020_x000D_
2.1.2 Global Business Management Advisory Service Market Size by Type, 2015 – 2020_x000D_
2.1.3 Global Business Management Advisory Service Market Size by Application, 2015 – 2020_x000D_
2.1.4 Global Business Management Advisory Service Market Size by Region, 2015 - 2025_x000D_
2.2 Business Environment Analysis_x000D_
2.2.1 Global COVID-19 Status and Economic Overview_x000D_
2.2.2 Influence of COVID-19 Outbreak on Business Management Advisory Service Industry Development_x000D_
_x000D_
3 Industry Chain Analysis_x000D_
3.1 Upstream Raw Material Suppliers of Business Management Advisory Service Analysis_x000D_
3.2 Major Players of Business Management Advisory Service_x000D_
3.3 Business Management Advisory Service Manufacturing Cost Structure Analysis_x000D_
3.3.1 Production Process Analysis_x000D_
3.3.2 Manufacturing Cost Structure of Business Management Advisory Service_x000D_
3.3.3 Labor Cost of Business Management Advisory Service_x000D_
3.4 Market Distributors of Business Management Advisory Service_x000D_
3.5 Major Downstream Buyers of Business Management Advisory Service Analysis_x000D_
3.6 The Impact of Covid-19 From the Perspective of Industry Chain_x000D_
3.7 Regional Import and Export Controls Will Exist for a Long Time_x000D_
3.8 Continued downward PMI Spreads Globally_x000D_
_x000D_
4 Global Business Management Advisory Service Market, by Type_x000D_
4.1 Global Business Management Advisory Service Value and Market Share by Type (2015-2020)_x000D_
4.2 Global Business Management Advisory Service Production and Market Share by Type (2015-2020)_x000D_
4.3 Global Business Management Advisory Service Value and Growth Rate by Type (2015-2020)_x000D_
4.3.1 Global Business Management Advisory Service Value and Growth Rate of Operation Advisory
4.3.2 Global Business Management Advisory Service Value and Growth Rate of Financial Advisory
4.3.3 Global Business Management Advisory Service Value and Growth Rate of Technology Advisory
4.3.4 Global Business Management Advisory Service Value and Growth Rate of Strategy Advisory
4.3.5 Global Business Management Advisory Service Value and Growth Rate of HR Advisory
4.4 Global Business Management Advisory Service Price Analysis by Type (2015-2020)_x000D_
_x000D_
5 Business Management Advisory Service Market, by Application_x000D_
5.1 Downstream Market Overview_x000D_
5.2 Global Business Management Advisory Service Consumption and Market Share by Application (2015-2020)_x000D_
5.3 Global Business Management Advisory Service Consumption and Growth Rate by Application (2015-2020)_x000D_
5.3.1 Global Business Management Advisory Service Consumption and Growth Rate of Financial services (2015-2020)
5.3.2 Global Business Management Advisory Service Consumption and Growth Rate of Government (2015-2020)
5.3.3 Global Business Management Advisory Service Consumption and Growth Rate of Health services (2015-2020)
5.3.4 Global Business Management Advisory Service Consumption and Growth Rate of Media, tech and telecommunications (2015-2020)
5.3.5 Global Business Management Advisory Service Consumption and Growth Rate of Energy and utilities (2015-2020)
_x000D_
6 Global Business Management Advisory Service Market Analysis by Regions_x000D_
6.1 Global Business Management Advisory Service Sales, Revenue and Market Share by Regions_x000D_
6.1.1 Global Business Management Advisory Service Sales by Regions (2015-2020)_x000D_
6.1.2 Global Business Management Advisory Service Revenue by Regions (2015-2020)_x000D_
6.2 North America Business Management Advisory Service Sales and Growth Rate (2015-2020)_x000D_
6.3 Europe Business Management Advisory Service Sales and Growth Rate (2015-2020)_x000D_
6.4 Asia-Pacific Business Management Advisory Service Sales and Growth Rate (2015-2020)_x000D_
6.5 Middle East and Africa Business Management Advisory Service Sales and Growth Rate (2015-2020)_x000D_
6.6 South America Business Management Advisory Service Sales and Growth Rate (2015-2020)_x000D_
_x000D_
7 North America Business Management Advisory Service Market Analysis by Countries_x000D_
7.1 The Influence of COVID-19 on North America Market_x000D_
7.2 North America Business Management Advisory Service Sales, Revenue and Market Share by Countries_x000D_
7.2.1 North America Business Management Advisory Service Sales by Countries (2015-2020)_x000D_
7.2.2 North America Business Management Advisory Service Revenue by Countries (2015-2020)_x000D_
7.3 United States Business Management Advisory Service Sales and Growth Rate (2015-2020)_x000D_
7.4 Canada Business Management Advisory Service Sales and Growth Rate (2015-2020)_x000D_
7.5 Mexico Business Management Advisory Service Sales and Growth Rate (2015-2020)_x000D_
_x000D_
8 Europe Business Management Advisory Service Market Analysis by Countries_x000D_
8.1 The Influence of COVID-19 on Europe Market_x000D_
8.2 Europe Business Management Advisory Service Sales, Revenue and Market Share by Countries_x000D_
8.2.1 Europe Business Management Advisory Service Sales by Countries (2015-2020)_x000D_
8.2.2 Europe Business Management Advisory Service Revenue by Countries (2015-2020)_x000D_
8.3 Germany Business Management Advisory Service Sales and Growth Rate (2015-2020)_x000D_
8.4 UK Business Management Advisory Service Sales and Growth Rate (2015-2020)_x000D_
8.5 France Business Management Advisory Service Sales and Growth Rate (2015-2020)_x000D_
8.6 Italy Business Management Advisory Service Sales and Growth Rate (2015-2020)_x000D_
8.7 Spain Business Management Advisory Service Sales and Growth Rate (2015-2020)_x000D_
8.8 Russia Business Management Advisory Service Sales and Growth Rate (2015-2020)_x000D_
_x000D_
9 Asia Pacific Business Management Advisory Service Market Analysis by Countries_x000D_
9.1 The Influence of COVID-19 on Asia Pacific Market_x000D_
9.2 Asia Pacific Business Management Advisory Service Sales, Revenue and Market Share by Countries_x000D_
9.2.1 Asia Pacific Business Management Advisory Service Sales by Countries (2015-2020)_x000D_
9.2.2 Asia Pacific Business Management Advisory Service Revenue by Countries (2015-2020)_x000D_
9.3 China Business Management Advisory Service Sales and Growth Rate (2015-2020)_x000D_
9.4 Japan Business Management Advisory Service Sales and Growth Rate (2015-2020)_x000D_
9.5 South Korea Business Management Advisory Service Sales and Growth Rate (2015-2020)_x000D_
9.6 India Business Management Advisory Service Sales and Growth Rate (2015-2020)_x000D_
9.7 Southeast Asia Business Management Advisory Service Sales and Growth Rate (2015-2020)_x000D_
9.8 Australia Business Management Advisory Service Sales and Growth Rate (2015-2020)_x000D_
_x000D_
10 Middle East and Africa Business Management Advisory Service Market Analysis by Countries_x000D_
10.1 The Influence of COVID-19 on Middle East and Africa Market_x000D_
10.2 Middle East and Africa Business Management Advisory Service Sales, Revenue and Market Share by Countries_x000D_
10.2.1 Middle East and Africa Business Management Advisory Service Sales by Countries (2015-2020)_x000D_
10.2.2 Middle East and Africa Business Management Advisory Service Revenue by Countries (2015-2020)_x000D_
10.3 Saudi Arabia Business Management Advisory Service Sales and Growth Rate (2015-2020)_x000D_
10.4 UAE Business Management Advisory Service Sales and Growth Rate (2015-2020)_x000D_
10.5 Egypt Business Management Advisory Service Sales and Growth Rate (2015-2020)_x000D_
10.6 Nigeria Business Management Advisory Service Sales and Growth Rate (2015-2020)_x000D_
10.7 South Africa Business Management Advisory Service Sales and Growth Rate (2015-2020)_x000D_
_x000D_
11 South America Business Management Advisory Service Market Analysis by Countries_x000D_
11.1 The Influence of COVID-19 on Middle East and Africa Market_x000D_
11.2 South America Business Management Advisory Service Sales, Revenue and Market Share by Countries_x000D_
11.2.1 South America Business Management Advisory Service Sales by Countries (2015-2020)_x000D_
11.2.2 South America Business Management Advisory Service Revenue by Countries (2015-2020)_x000D_
11.3 Brazil Business Management Advisory Service Sales and Growth Rate (2015-2020)_x000D_
11.4 Argentina Business Management Advisory Service Sales and Growth Rate (2015-2020)_x000D_
11.5 Columbia Business Management Advisory Service Sales and Growth Rate (2015-2020)_x000D_
11.6 Chile Business Management Advisory Service Sales and Growth Rate (2015-2020)_x000D_
_x000D_
12 Competitive Landscape_x000D_
12.1 Management Consulting Prep
12.1.1 Management Consulting Prep Basic Information
12.1.2 Business Management Advisory Service Product Introduction
12.1.3 Management Consulting Prep Production, Value, Price, Gross Margin 2015-2020
12.2 Deloitte
12.2.1 Deloitte Basic Information
12.2.2 Business Management Advisory Service Product Introduction
12.2.3 Deloitte Production, Value, Price, Gross Margin 2015-2020
12.3 Ernst &amp; Young (EY)
12.3.1 Ernst &amp; Young (EY) Basic Information
12.3.2 Business Management Advisory Service Product Introduction
12.3.3 Ernst &amp; Young (EY) Production, Value, Price, Gross Margin 2015-2020
12.4 Barkawi Management Consultants
12.4.1 Barkawi Management Consultants Basic Information
12.4.2 Business Management Advisory Service Product Introduction
12.4.3 Barkawi Management Consultants Production, Value, Price, Gross Margin 2015-2020
12.5 Altair
12.5.1 Altair Basic Information
12.5.2 Business Management Advisory Service Product Introduction
12.5.3 Altair Production, Value, Price, Gross Margin 2015-2020
12.6 Bain &amp; Company
12.6.1 Bain &amp; Company Basic Information
12.6.2 Business Management Advisory Service Product Introduction
12.6.3 Bain &amp; Company Production, Value, Price, Gross Margin 2015-2020
12.7 KPMG
12.7.1 KPMG Basic Information
12.7.2 Business Management Advisory Service Product Introduction
12.7.3 KPMG Production, Value, Price, Gross Margin 2015-2020
12.8 The Boston Consulting Group
12.8.1 The Boston Consulting Group Basic Information
12.8.2 Business Management Advisory Service Product Introduction
12.8.3 The Boston Consulting Group Production, Value, Price, Gross Margin 2015-2020
12.9 Accenture
12.9.1 Accenture Basic Information
12.9.2 Business Management Advisory Service Product Introduction
12.9.3 Accenture Production, Value, Price, Gross Margin 2015-2020
12.10 PricewaterhouseCoopers (PwC)	]
12.10.1 PricewaterhouseCoopers (PwC)	] Basic Information
12.10.2 Business Management Advisory Service Product Introduction
12.10.3 PricewaterhouseCoopers (PwC)	] Production, Value, Price, Gross Margin 2015-2020
12.11 Booz Allen Hamilton
12.11.1 Booz Allen Hamilton Basic Information
12.11.2 Business Management Advisory Service Product Introduction
12.11.3 Booz Allen Hamilton Production, Value, Price, Gross Margin 2015-2020
12.12 PwC
12.12.1 PwC Basic Information
12.12.2 Business Management Advisory Service Product Introduction
12.12.3 PwC Production, Value, Price, Gross Margin 2015-2020
12.13 McKinsey
12.13.1 McKinsey Basic Information
12.13.2 Business Management Advisory Service Product Introduction
12.13.3 McKinsey Production, Value, Price, Gross Margin 2015-2020
12.14 Management Consulting Group PLC
12.14.1 Management Consulting Group PLC Basic Information
12.14.2 Business Management Advisory Service Product Introduction
12.14.3 Management Consulting Group PLC Production, Value, Price, Gross Margin 2015-2020
12.15 Ramboll Group
12.15.1 Ramboll Group Basic Information
12.15.2 Business Management Advisory Service Product Introduction
12.15.3 Ramboll Group Production, Value, Price, Gross Margin 2015-2020
12.16 Solon Management Consulting
12.16.1 Solon Management Consulting Basic Information
12.16.2 Business Management Advisory Service Product Introduction
12.16.3 Solon Management Consulting Production, Value, Price, Gross Margin 2015-2020
12.17 Implement Consulting Group
12.17.1 Implement Consulting Group Basic Information
12.17.2 Business Management Advisory Service Product Introduction
12.17.3 Implement Consulting Group Production, Value, Price, Gross Margin 2015-2020
12.18 IBM Global Business Service
12.18.1 IBM Global Business Service Basic Information
12.18.2 Business Management Advisory Service Product Introduction
12.18.3 IBM Global Business Service Production, Value, Price, Gross Margin 2015-2020
12.19 Poyry PLC
12.19.1 Poyry PLC Basic Information
12.19.2 Business Management Advisory Service Product Introduction
12.19.3 Poyry PLC Production, Value, Price, Gross Margin 2015-2020
12.20 EY
12.20.1 EY Basic Information
12.20.2 Business Management Advisory Service Product Introduction
12.20.3 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Business Management Advisory Service Market Forecast_x000D_
14.1 Global Business Management Advisory Service Market Value &amp; Volume Forecast, by Type (2020-2025)_x000D_
14.1.1 Operation Advisory Market Value and Volume Forecast (2020-2025)
14.1.2 Financial Advisory Market Value and Volume Forecast (2020-2025)
14.1.3 Technology Advisory Market Value and Volume Forecast (2020-2025)
14.1.4 Strategy Advisory Market Value and Volume Forecast (2020-2025)
14.1.5 HR Advisory Market Value and Volume Forecast (2020-2025)
14.2 Global Business Management Advisory Service Market Value &amp; Volume Forecast, by Application (2020-2025)_x000D_
14.2.1 Financial services Market Value and Volume Forecast (2020-2025)
14.2.2 Government Market Value and Volume Forecast (2020-2025)
14.2.3 Health services Market Value and Volume Forecast (2020-2025)
14.2.4 Media, tech and telecommunications Market Value and Volume Forecast (2020-2025)
14.2.5 Energy and utilities Market Value and Volume Forecast (2020-2025)
14.3 Business Management Advisory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</si>
  <si>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Business Management Advisory Service_x000D_
Table Product Specification of Business Management Advisory Service_x000D_
Table Business Management Advisory Service Key Market Segments_x000D_
Table Key Players Business Management Advisory Service Covered_x000D_
Figure Global Business Management Advisory Service Market Size, 2015 – 2025_x000D_
Table Different Types of Business Management Advisory Service_x000D_
Figure Global Business Management Advisory Service Value ($) Segment by Type from 2015-2020_x000D_
Figure Global Business Management Advisory Service Market Share by Types in 2019_x000D_
Table Different Applications of Business Management Advisory Service_x000D_
Figure Global Business Management Advisory Service Value ($) Segment by Applications from 2015-2020_x000D_
Figure Global Business Management Advisory Service Market Share by Applications in 2019_x000D_
Figure Global Business Management Advisory Service Market Share by Regions in 2019_x000D_
Figure North America Business Management Advisory Service Production Value ($) and Growth Rate (2015-2020)_x000D_
Figure Europe Business Management Advisory Service Production Value ($) and Growth Rate (2015-2020)_x000D_
Figure Asia Pacific Business Management Advisory Service Production Value ($) and Growth Rate (2015-2020)_x000D_
Figure Middle East and Africa Business Management Advisory Service Production Value ($) and Growth Rate (2015-2020)_x000D_
Figure South America Business Management Advisory Service Production Value ($) and Growth Rate (2015-2020)_x000D_
Table Global COVID-19 Status and Economic Overview_x000D_
Figure Global COVID-19 Status_x000D_
Figure COVID-19 Comparison of Major Countries_x000D_
Figure Industry Chain Analysis of Business Management Advisory Service_x000D_
Table Upstream Raw Material Suppliers of Business Management Advisory Service with Contact Information_x000D_
Table Major Players Headquarters, and Service Area of Business Management Advisory Service_x000D_
Figure Major Players Production Value Market Share of Business Management Advisory Service in 2019_x000D_
Table Major Players Business Management Advisory Service Product Types in 2019_x000D_
Figure Production Process of Business Management Advisory Service_x000D_
Figure Manufacturing Cost Structure of Business Management Advisory Service_x000D_
Figure Channel Status of Business Management Advisory Service_x000D_
Table Major Distributors of Business Management Advisory Service with Contact Information_x000D_
Table Major Downstream Buyers of Business Management Advisory Service with Contact Information_x000D_
Table Global Business Management Advisory Service Value ($) by Type (2015-2020)_x000D_
Table Global Business Management Advisory Service Value Share by Type (2015-2020)_x000D_
Figure Global Business Management Advisory Service Value Share by Type (2015-2020)_x000D_
Table Global Business Management Advisory Service Production by Type (2015-2020)_x000D_
Table Global Business Management Advisory Service Production Share by Type (2015-2020)_x000D_
Figure Global Business Management Advisory Service Production Share by Type (2015-2020)_x000D_
Figure Global Business Management Advisory Service Value ($) and Growth Rate of Operation Advisory (2015-2020)
Figure Global Business Management Advisory Service Value ($) and Growth Rate of Financial Advisory (2015-2020)
Figure Global Business Management Advisory Service Value ($) and Growth Rate of Technology Advisory (2015-2020)
Figure Global Business Management Advisory Service Value ($) and Growth Rate of Strategy Advisory (2015-2020)
Figure Global Business Management Advisory Service Value ($) and Growth Rate of HR Advisory (2015-2020)
Figure Global Business Management Advisory Service Price by Type (2015-2020)_x000D_
Figure Downstream Market Overview_x000D_
Table Global Business Management Advisory Service Consumption by Application (2015-2020)_x000D_
Table Global Business Management Advisory Service Consumption Market Share by Application (2015-2020)_x000D_
Figure Global Business Management Advisory Service Consumption Market Share by Application (2015-2020)_x000D_
Figure Global Business Management Advisory Service Consumption and Growth Rate of Financial services (2015-2020)
Figure Global Business Management Advisory Service Consumption and Growth Rate of Government (2015-2020)
Figure Global Business Management Advisory Service Consumption and Growth Rate of Health services (2015-2020)
Figure Global Business Management Advisory Service Consumption and Growth Rate of Media, tech and telecommunications (2015-2020)
Figure Global Business Management Advisory Service Consumption and Growth Rate of Energy and utilities (2015-2020)
Figure Global Business Management Advisory Service Sales and Growth Rate (2015-2020)_x000D_
Figure Global Business Management Advisory Service Revenue (M USD) and Growth (2015-2020)_x000D_
Table Global Business Management Advisory Service Sales by Regions (2015-2020)_x000D_
Table Global Business Management Advisory Service Sales Market Share by Regions (2015-2020)_x000D_
Table Global Business Management Advisory Service Revenue (M USD) by Regions (2015-2020)_x000D_
Table Global Business Management Advisory Service Revenue Market Share by Regions (2015-2020)_x000D_
Table Global Business Management Advisory Service Revenue Market Share by Regions in 2015_x000D_
Table Global Business Management Advisory Service Revenue Market Share by Regions in 2019_x000D_
Figure North America Business Management Advisory Service Sales and Growth Rate (2015-2020)_x000D_
Figure Europe Business Management Advisory Service Sales and Growth Rate (2015-2020)_x000D_
Figure Asia-Pacific Business Management Advisory Service Sales and Growth Rate (2015-2020)_x000D_
Figure Middle East and Africa Business Management Advisory Service Sales and Growth Rate (2015-2020)_x000D_
Figure South America Business Management Advisory Service Sales and Growth Rate (2015-2020)_x000D_
Figure North America COVID-19 Status_x000D_
Figure North America COVID-19 Confirmed Cases Major Distribution_x000D_
Figure North America Business Management Advisory Service Revenue (M USD) and Growth (2015-2020)_x000D_
Table North America Business Management Advisory Service Sales by Countries (2015-2020)_x000D_
Table North America Business Management Advisory Service Sales Market Share by Countries (2015-2020)_x000D_
Table North America Business Management Advisory Service Revenue (M USD) by Countries (2015-2020)_x000D_
Table North America Business Management Advisory Service Revenue Market Share by Countries (2015-2020)_x000D_
Figure United States Business Management Advisory Service Sales and Growth Rate (2015-2020)_x000D_
Figure Canada Business Management Advisory Service Sales and Growth Rate (2015-2020)_x000D_
Figure Mexico Business Management Advisory Service Sales and Growth (2015-2020)_x000D_
Figure Europe COVID-19 Status_x000D_
Figure Europe COVID-19 Confirmed Cases Major Distribution_x000D_
Figure Europe Business Management Advisory Service Revenue (M USD) and Growth (2015-2020)_x000D_
Table Europe Business Management Advisory Service Sales by Countries (2015-2020)_x000D_
Table Europe Business Management Advisory Service Sales Market Share by Countries (2015-2020)_x000D_
Table Europe Business Management Advisory Service Revenue (M USD) by Countries (2015-2020)_x000D_
Table Europe Business Management Advisory Service Revenue Market Share by Countries (2015-2020)_x000D_
Figure Germany Business Management Advisory Service Sales and Growth Rate (2015-2020)_x000D_
Figure UK Business Management Advisory Service Sales and Growth Rate (2015-2020)_x000D_
Figure France Business Management Advisory Service Sales and Growth (2015-2020)_x000D_
Figure Italy Business Management Advisory Service Sales and Growth (2015-2020)_x000D_
Figure Spain Business Management Advisory Service Sales and Growth (2015-2020)_x000D_
Figure Russia Business Management Advisory Service Sales and Growth (2015-2020)_x000D_
Figure Asia Pacific COVID-19 Status_x000D_
Figure Asia Pacific Business Management Advisory Service Revenue (M USD) and Growth (2015-2020)_x000D_
Table Asia Pacific Business Management Advisory Service Sales by Countries (2015-2020)_x000D_
Table Asia Pacific Business Management Advisory Service Sales Market Share by Countries (2015-2020)_x000D_
Table Asia Pacific Business Management Advisory Service Revenue (M USD) by Countries (2015-2020)_x000D_
Table Asia Pacific Business Management Advisory Service Revenue Market Share by Countries (2015-2020)_x000D_
Figure China Business Management Advisory Service Sales and Growth Rate (2015-2020)_x000D_
Figure Japan Business Management Advisory Service Sales and Growth Rate (2015-2020)_x000D_
Figure South Korea Business Management Advisory Service Sales and Growth (2015-2020)_x000D_
Figure India Business Management Advisory Service Sales and Growth (2015-2020)_x000D_
Figure Southeast Asia Business Management Advisory Service Sales and Growth (2015-2020)_x000D_
Figure Australia Business Management Advisory Service Sales and Growth (2015-2020)_x000D_
Figure Middle East Business Management Advisory Service Revenue (M USD) and Growth (2015-2020)_x000D_
Table Middle East Business Management Advisory Service Sales by Countries (2015-2020)_x000D_
Table Middle East and Africa Business Management Advisory Service Sales Market Share by Countries (2015-2020)_x000D_
Table Middle East and Africa Business Management Advisory Service Revenue (M USD) by Countries (2015-2020)_x000D_
Table Middle East and Africa Business Management Advisory Service Revenue Market Share by Countries (2015-2020)_x000D_
Figure Saudi Arabia Business Management Advisory Service Sales and Growth Rate (2015-2020)_x000D_
Figure UAE Business Management Advisory Service Sales and Growth Rate (2015-2020)_x000D_
Figure Egypt Business Management Advisory Service Sales and Growth (2015-2020)_x000D_
Figure Nigeria Business Management Advisory Service Sales and Growth (2015-2020)_x000D_
Figure South Africa Business Management Advisory Service Sales and Growth (2015-2020)_x000D_
Figure South America Business Management Advisory Service Revenue (M USD) and Growth (2015-2020)_x000D_
Table South America Business Management Advisory Service Sales by Countries (2015-2020)_x000D_
Table South America Business Management Advisory Service Sales Market Share by Countries (2015-2020)_x000D_
Table South America Business Management Advisory Service Revenue (M USD) by Countries (2015-2020)_x000D_
Table South America Business Management Advisory Service Revenue Market Share by Countries (2015-2020)_x000D_
Figure Brazil Business Management Advisory Service Sales and Growth Rate (2015-2020)_x000D_
Figure Argentina Business Management Advisory Service Sales and Growth Rate (2015-2020)_x000D_
Figure Columbia Business Management Advisory Service Sales and Growth (2015-2020)_x000D_
Figure Chile Business Management Advisory Service Sales and Growth (2015-2020)_x000D_
Figure Top 3 Market Share of Business Management Advisory Service Companies in 2019_x000D_
Figure Top 6 Market Share of Business Management Advisory Service Companies in 2019_x000D_
Table Major Players Production Value ($) Share (2015-2020)_x000D_
Table Management Consulting Prep Profile
Table Management Consulting Prep Product Introduction
Figure Management Consulting Prep Production and Growth Rate
Figure Management Consulting Prep Value ($) Market Share 2015-2020
Table Deloitte Profile
Table Deloitte Product Introduction
Figure Deloitte Production and Growth Rate
Figure Deloitte Value ($) Market Share 2015-2020
Table Ernst &amp; Young (EY) Profile
Table Ernst &amp; Young (EY) Product Introduction
Figure Ernst &amp; Young (EY) Production and Growth Rate
Figure Ernst &amp; Young (EY) Value ($) Market Share 2015-2020
Table Barkawi Management Consultants Profile
Table Barkawi Management Consultants Product Introduction
Figure Barkawi Management Consultants Production and Growth Rate
Figure Barkawi Management Consultants Value ($) Market Share 2015-2020
Table Altair Profile
Table Altair Product Introduction
Figure Altair Production and Growth Rate
Figure Altair Value ($) Market Share 2015-2020
Table Bain &amp; Company Profile
Table Bain &amp; Company Product Introduction
Figure Bain &amp; Company Production and Growth Rate
Figure Bain &amp; Company Value ($) Market Share 2015-2020
Table KPMG Profile
Table KPMG Product Introduction
Figure KPMG Production and Growth Rate
Figure KPMG Value ($) Market Share 2015-2020
Table The Boston Consulting Group Profile
Table The Boston Consulting Group Product Introduction
Figure The Boston Consulting Group Production and Growth Rate
Figure The Boston Consulting Group Value ($) Market Share 2015-2020
Table Accenture Profile
Table Accenture Product Introduction
Figure Accenture Production and Growth Rate
Figure Accenture Value ($) Market Share 2015-2020
Table PricewaterhouseCoopers (PwC)	] Profile
Table PricewaterhouseCoopers (PwC)	] Product Introduction
Figure PricewaterhouseCoopers (PwC)	] Production and Growth Rate
Figure PricewaterhouseCoopers (PwC)	] Value ($) Market Share 2015-2020
Table Booz Allen Hamilton Profile
Table Booz Allen Hamilton Product Introduction
Figure Booz Allen Hamilton Production and Growth Rate
Figure Booz Allen Hamilton Value ($) Market Share 2015-2020
Table PwC Profile
Table PwC Product Introduction
Figure PwC Production and Growth Rate
Figure PwC Value ($) Market Share 2015-2020
Table McKinsey Profile
Table McKinsey Product Introduction
Figure McKinsey Production and Growth Rate
Figure McKinsey Value ($) Market Share 2015-2020
Table Management Consulting Group PLC Profile
Table Management Consulting Group PLC Product Introduction
Figure Management Consulting Group PLC Production and Growth Rate
Figure Management Consulting Group PLC Value ($) Market Share 2015-2020
Table Ramboll Group Profile
Table Ramboll Group Product Introduction
Figure Ramboll Group Production and Growth Rate
Figure Ramboll Group Value ($) Market Share 2015-2020
Table Solon Management Consulting Profile
Table Solon Management Consulting Product Introduction
Figure Solon Management Consulting Production and Growth Rate
Figure Solon Management Consulting Value ($) Market Share 2015-2020
Table Implement Consulting Group Profile
Table Implement Consulting Group Product Introduction
Figure Implement Consulting Group Production and Growth Rate
Figure Implement Consulting Group Value ($) Market Share 2015-2020
Table IBM Global Business Service Profile
Table IBM Global Business Service Product Introduction
Figure IBM Global Business Service Production and Growth Rate
Figure IBM Global Business Service Value ($) Market Share 2015-2020
Table Poyry PLC Profile
Table Poyry PLC Product Introduction
Figure Poyry PLC Production and Growth Rate
Figure Poyry PLC Value ($) Market Share 2015-2020
Table EY Profile
Table EY Product Introduction
Figure EY Production and Growth Rate
Figure EY Value ($) Market Share 2015-2020
Table Market Driving Factors of Business Management Advisory Service_x000D_
Table Merger, Acquisition and New Investment_x000D_
Table Global Business Management Advisory Service Market Value ($) Forecast, by Type_x000D_
Table Global Business Management Advisory Service Market Volume Forecast, by Type_x000D_
Figure Global Business Management Advisory Service Market Value ($) and Growth Rate Forecast of Operation Advisory (2020-2025)
Figure Global Business Management Advisory Service Market Volume ($) and Growth Rate Forecast of Operation Advisory (2020-2025)
Figure Global Business Management Advisory Service Market Value ($) and Growth Rate Forecast of Financial Advisory (2020-2025)
Figure Global Business Management Advisory Service Market Volume ($) and Growth Rate Forecast of Financial Advisory (2020-2025)
Figure Global Business Management Advisory Service Market Value ($) and Growth Rate Forecast of Technology Advisory (2020-2025)
Figure Global Business Management Advisory Service Market Volume ($) and Growth Rate Forecast of Technology Advisory (2020-2025)
Figure Global Business Management Advisory Service Market Value ($) and Growth Rate Forecast of Strategy Advisory (2020-2025)
Figure Global Business Management Advisory Service Market Volume ($) and Growth Rate Forecast of Strategy Advisory (2020-2025)
Figure Global Business Management Advisory Service Market Value ($) and Growth Rate Forecast of HR Advisory (2020-2025)
Figure Global Business Management Advisory Service Market Volume ($) and Growth Rate Forecast of HR Advisory (2020-2025)
Table Global Market Value ($) Forecast by Application (2020-2025)_x000D_
Table Global Market Volume Forecast by Application (2020-2025)_x000D_
Figure Market Value ($) and Growth Rate Forecast of Financial services (2020-2025)
Figure Market Volume and Growth Rate Forecast of Financial services (2020-2025)
Figure Market Value ($) and Growth Rate Forecast of Government (2020-2025)
Figure Market Volume and Growth Rate Forecast of Government (2020-2025)
Figure Market Value ($) and Growth Rate Forecast of Health services (2020-2025)
Figure Market Volume and Growth Rate Forecast of Health services (2020-2025)
Figure Market Value ($) and Growth Rate Forecast of Media, tech and telecommunications (2020-2025)
Figure Market Volume and Growth Rate Forecast of Media, tech and telecommunications (2020-2025)
Figure Market Value ($) and Growth Rate Forecast of Energy and utilities (2020-2025)
Figure Market Volume and Growth Rate Forecast of Energy and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</si>
  <si>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Business Management Advisory Service Industry Market Report Opportunities and Competitive Landscape</t>
  </si>
  <si>
    <t>COVID-19 Outbreak-Global Digital Twin Industry Market Report-Development Trends, Threats, Opportunities and Competitive Landscape in 2020</t>
  </si>
  <si>
    <t>A digital twin is a digital replica of a living or non-living physical entity. By bridging the physical and the virtual world, data is transmitted seamlessly allowing the virtual entity to exist simultaneously with the physical entity._x000D_
The Digital Twin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Twin industry. _x000D_
Chapter 3.7 covers the analysis of the impact of COVID-19 from the perspective of the industry chain. _x000D_
In addition, chapters 7-11 consider the impact of COVID-19 on the regional economy._x000D_
_x000D_
&lt;b&gt;The Digital Twin market can be split based on product types, major applications, and important countries as follows:&lt;/b&gt;_x000D_
_x000D_
&lt;b&gt;Key players in the global Digital Twin market covered in Chapter 12:&lt;/b&gt;_x000D_
General Electric
Sight Machine
Aucotec AG
Dassault System
Honey Well
SAP
Microsoft Corporation
Robert Bosch
NEC
Siemens AG
DNV GL
Swim AI
Tibco Software Inc
Wipro Limited
Oracle
Emerson
IBM
Ansys
Toshiba
PTC
innovator
ABB
Schneider
_x000D_
&lt;b&gt;In Chapter 4 and 14.1, on the basis of types, the Digital Twin market from 2015 to 2025 is primarily split into:&lt;/b&gt;_x000D_
Parts Twin
Product Twin
Process Twin
System Twin
_x000D_
&lt;b&gt;In Chapter 5 and 14.2, on the basis of applications, the Digital Twin market from 2015 to 2025 covers:&lt;/b&gt;_x000D_
Aerospace &amp; Defense
Automotive &amp; Transportation
Home &amp; Commercial
Electronics &amp; Electricals/Machine Manufacturing
Energy &amp; Utilities
Healthcare
Retail &amp;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</si>
  <si>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Twin Introduction and Market Overview_x000D_
1.1 Objectives of the Study_x000D_
1.2 Overview of Digital Twin_x000D_
1.3 Scope of The Study_x000D_
1.3.1 Key Market Segments_x000D_
1.3.2 Players Covered_x000D_
1.3.3 COVID-19's impact on the Digital Twin industry_x000D_
1.4 Methodology of The Study_x000D_
1.5 Research Data Source_x000D_
_x000D_
2 Executive Summary_x000D_
2.1 Market Overview_x000D_
2.1.1 Global Digital Twin Market Size, 2015 – 2020_x000D_
2.1.2 Global Digital Twin Market Size by Type, 2015 – 2020_x000D_
2.1.3 Global Digital Twin Market Size by Application, 2015 – 2020_x000D_
2.1.4 Global Digital Twin Market Size by Region, 2015 - 2025_x000D_
2.2 Business Environment Analysis_x000D_
2.2.1 Global COVID-19 Status and Economic Overview_x000D_
2.2.2 Influence of COVID-19 Outbreak on Digital Twin Industry Development_x000D_
_x000D_
3 Industry Chain Analysis_x000D_
3.1 Upstream Raw Material Suppliers of Digital Twin Analysis_x000D_
3.2 Major Players of Digital Twin_x000D_
3.3 Digital Twin Manufacturing Cost Structure Analysis_x000D_
3.3.1 Production Process Analysis_x000D_
3.3.2 Manufacturing Cost Structure of Digital Twin_x000D_
3.3.3 Labor Cost of Digital Twin_x000D_
3.4 Market Distributors of Digital Twin_x000D_
3.5 Major Downstream Buyers of Digital Twin Analysis_x000D_
3.6 The Impact of Covid-19 From the Perspective of Industry Chain_x000D_
3.7 Regional Import and Export Controls Will Exist for a Long Time_x000D_
3.8 Continued downward PMI Spreads Globally_x000D_
_x000D_
4 Global Digital Twin Market, by Type_x000D_
4.1 Global Digital Twin Value and Market Share by Type (2015-2020)_x000D_
4.2 Global Digital Twin Production and Market Share by Type (2015-2020)_x000D_
4.3 Global Digital Twin Value and Growth Rate by Type (2015-2020)_x000D_
4.3.1 Global Digital Twin Value and Growth Rate of Parts Twin
4.3.2 Global Digital Twin Value and Growth Rate of Product Twin
4.3.3 Global Digital Twin Value and Growth Rate of Process Twin
4.3.4 Global Digital Twin Value and Growth Rate of System Twin
4.4 Global Digital Twin Price Analysis by Type (2015-2020)_x000D_
_x000D_
5 Digital Twin Market, by Application_x000D_
5.1 Downstream Market Overview_x000D_
5.2 Global Digital Twin Consumption and Market Share by Application (2015-2020)_x000D_
5.3 Global Digital Twin Consumption and Growth Rate by Application (2015-2020)_x000D_
5.3.1 Global Digital Twin Consumption and Growth Rate of Aerospace &amp; Defense (2015-2020)
5.3.2 Global Digital Twin Consumption and Growth Rate of Automotive &amp; Transportation (2015-2020)
5.3.3 Global Digital Twin Consumption and Growth Rate of Home &amp; Commercial (2015-2020)
5.3.4 Global Digital Twin Consumption and Growth Rate of Electronics &amp; Electricals/Machine Manufacturing (2015-2020)
5.3.5 Global Digital Twin Consumption and Growth Rate of Energy &amp; Utilities (2015-2020)
5.3.6 Global Digital Twin Consumption and Growth Rate of Healthcare (2015-2020)
5.3.7 Global Digital Twin Consumption and Growth Rate of Retail &amp; Consumer Goods (2015-2020)
_x000D_
6 Global Digital Twin Market Analysis by Regions_x000D_
6.1 Global Digital Twin Sales, Revenue and Market Share by Regions_x000D_
6.1.1 Global Digital Twin Sales by Regions (2015-2020)_x000D_
6.1.2 Global Digital Twin Revenue by Regions (2015-2020)_x000D_
6.2 North America Digital Twin Sales and Growth Rate (2015-2020)_x000D_
6.3 Europe Digital Twin Sales and Growth Rate (2015-2020)_x000D_
6.4 Asia-Pacific Digital Twin Sales and Growth Rate (2015-2020)_x000D_
6.5 Middle East and Africa Digital Twin Sales and Growth Rate (2015-2020)_x000D_
6.6 South America Digital Twin Sales and Growth Rate (2015-2020)_x000D_
_x000D_
7 North America Digital Twin Market Analysis by Countries_x000D_
7.1 The Influence of COVID-19 on North America Market_x000D_
7.2 North America Digital Twin Sales, Revenue and Market Share by Countries_x000D_
7.2.1 North America Digital Twin Sales by Countries (2015-2020)_x000D_
7.2.2 North America Digital Twin Revenue by Countries (2015-2020)_x000D_
7.3 United States Digital Twin Sales and Growth Rate (2015-2020)_x000D_
7.4 Canada Digital Twin Sales and Growth Rate (2015-2020)_x000D_
7.5 Mexico Digital Twin Sales and Growth Rate (2015-2020)_x000D_
_x000D_
8 Europe Digital Twin Market Analysis by Countries_x000D_
8.1 The Influence of COVID-19 on Europe Market_x000D_
8.2 Europe Digital Twin Sales, Revenue and Market Share by Countries_x000D_
8.2.1 Europe Digital Twin Sales by Countries (2015-2020)_x000D_
8.2.2 Europe Digital Twin Revenue by Countries (2015-2020)_x000D_
8.3 Germany Digital Twin Sales and Growth Rate (2015-2020)_x000D_
8.4 UK Digital Twin Sales and Growth Rate (2015-2020)_x000D_
8.5 France Digital Twin Sales and Growth Rate (2015-2020)_x000D_
8.6 Italy Digital Twin Sales and Growth Rate (2015-2020)_x000D_
8.7 Spain Digital Twin Sales and Growth Rate (2015-2020)_x000D_
8.8 Russia Digital Twin Sales and Growth Rate (2015-2020)_x000D_
_x000D_
9 Asia Pacific Digital Twin Market Analysis by Countries_x000D_
9.1 The Influence of COVID-19 on Asia Pacific Market_x000D_
9.2 Asia Pacific Digital Twin Sales, Revenue and Market Share by Countries_x000D_
9.2.1 Asia Pacific Digital Twin Sales by Countries (2015-2020)_x000D_
9.2.2 Asia Pacific Digital Twin Revenue by Countries (2015-2020)_x000D_
9.3 China Digital Twin Sales and Growth Rate (2015-2020)_x000D_
9.4 Japan Digital Twin Sales and Growth Rate (2015-2020)_x000D_
9.5 South Korea Digital Twin Sales and Growth Rate (2015-2020)_x000D_
9.6 India Digital Twin Sales and Growth Rate (2015-2020)_x000D_
9.7 Southeast Asia Digital Twin Sales and Growth Rate (2015-2020)_x000D_
9.8 Australia Digital Twin Sales and Growth Rate (2015-2020)_x000D_
_x000D_
10 Middle East and Africa Digital Twin Market Analysis by Countries_x000D_
10.1 The Influence of COVID-19 on Middle East and Africa Market_x000D_
10.2 Middle East and Africa Digital Twin Sales, Revenue and Market Share by Countries_x000D_
10.2.1 Middle East and Africa Digital Twin Sales by Countries (2015-2020)_x000D_
10.2.2 Middle East and Africa Digital Twin Revenue by Countries (2015-2020)_x000D_
10.3 Saudi Arabia Digital Twin Sales and Growth Rate (2015-2020)_x000D_
10.4 UAE Digital Twin Sales and Growth Rate (2015-2020)_x000D_
10.5 Egypt Digital Twin Sales and Growth Rate (2015-2020)_x000D_
10.6 Nigeria Digital Twin Sales and Growth Rate (2015-2020)_x000D_
10.7 South Africa Digital Twin Sales and Growth Rate (2015-2020)_x000D_
_x000D_
11 South America Digital Twin Market Analysis by Countries_x000D_
11.1 The Influence of COVID-19 on Middle East and Africa Market_x000D_
11.2 South America Digital Twin Sales, Revenue and Market Share by Countries_x000D_
11.2.1 South America Digital Twin Sales by Countries (2015-2020)_x000D_
11.2.2 South America Digital Twin Revenue by Countries (2015-2020)_x000D_
11.3 Brazil Digital Twin Sales and Growth Rate (2015-2020)_x000D_
11.4 Argentina Digital Twin Sales and Growth Rate (2015-2020)_x000D_
11.5 Columbia Digital Twin Sales and Growth Rate (2015-2020)_x000D_
11.6 Chile Digital Twin Sales and Growth Rate (2015-2020)_x000D_
_x000D_
12 Competitive Landscape_x000D_
12.1 General Electric
12.1.1 General Electric Basic Information
12.1.2 Digital Twin Product Introduction
12.1.3 General Electric Production, Value, Price, Gross Margin 2015-2020
12.2 Sight Machine
12.2.1 Sight Machine Basic Information
12.2.2 Digital Twin Product Introduction
12.2.3 Sight Machine Production, Value, Price, Gross Margin 2015-2020
12.3 Aucotec AG
12.3.1 Aucotec AG Basic Information
12.3.2 Digital Twin Product Introduction
12.3.3 Aucotec AG Production, Value, Price, Gross Margin 2015-2020
12.4 Dassault System
12.4.1 Dassault System Basic Information
12.4.2 Digital Twin Product Introduction
12.4.3 Dassault System Production, Value, Price, Gross Margin 2015-2020
12.5 Honey Well
12.5.1 Honey Well Basic Information
12.5.2 Digital Twin Product Introduction
12.5.3 Honey Well Production, Value, Price, Gross Margin 2015-2020
12.6 SAP
12.6.1 SAP Basic Information
12.6.2 Digital Twin Product Introduction
12.6.3 SAP Production, Value, Price, Gross Margin 2015-2020
12.7 Microsoft Corporation
12.7.1 Microsoft Corporation Basic Information
12.7.2 Digital Twin Product Introduction
12.7.3 Microsoft Corporation Production, Value, Price, Gross Margin 2015-2020
12.8 Robert Bosch
12.8.1 Robert Bosch Basic Information
12.8.2 Digital Twin Product Introduction
12.8.3 Robert Bosch Production, Value, Price, Gross Margin 2015-2020
12.9 NEC
12.9.1 NEC Basic Information
12.9.2 Digital Twin Product Introduction
12.9.3 NEC Production, Value, Price, Gross Margin 2015-2020
12.10 Siemens AG
12.10.1 Siemens AG Basic Information
12.10.2 Digital Twin Product Introduction
12.10.3 Siemens AG Production, Value, Price, Gross Margin 2015-2020
12.11 DNV GL
12.11.1 DNV GL Basic Information
12.11.2 Digital Twin Product Introduction
12.11.3 DNV GL Production, Value, Price, Gross Margin 2015-2020
12.12 Swim AI
12.12.1 Swim AI Basic Information
12.12.2 Digital Twin Product Introduction
12.12.3 Swim AI Production, Value, Price, Gross Margin 2015-2020
12.13 Tibco Software Inc
12.13.1 Tibco Software Inc Basic Information
12.13.2 Digital Twin Product Introduction
12.13.3 Tibco Software Inc Production, Value, Price, Gross Margin 2015-2020
12.14 Wipro Limited
12.14.1 Wipro Limited Basic Information
12.14.2 Digital Twin Product Introduction
12.14.3 Wipro Limited Production, Value, Price, Gross Margin 2015-2020
12.15 Oracle
12.15.1 Oracle Basic Information
12.15.2 Digital Twin Product Introduction
12.15.3 Oracle Production, Value, Price, Gross Margin 2015-2020
12.16 Emerson
12.16.1 Emerson Basic Information
12.16.2 Digital Twin Product Introduction
12.16.3 Emerson Production, Value, Price, Gross Margin 2015-2020
12.17 IBM
12.17.1 IBM Basic Information
12.17.2 Digital Twin Product Introduction
12.17.3 IBM Production, Value, Price, Gross Margin 2015-2020
12.18 Ansys
12.18.1 Ansys Basic Information
12.18.2 Digital Twin Product Introduction
12.18.3 Ansys Production, Value, Price, Gross Margin 2015-2020
12.19 Toshiba
12.19.1 Toshiba Basic Information
12.19.2 Digital Twin Product Introduction
12.19.3 Toshiba Production, Value, Price, Gross Margin 2015-2020
12.20 PTC
12.20.1 PTC Basic Information
12.20.2 Digital Twin Product Introduction
12.20.3 PTC Production, Value, Price, Gross Margin 2015-2020
12.21 innovator
12.21.1 innovator Basic Information
12.21.2 Digital Twin Product Introduction
12.21.3 innovator Production, Value, Price, Gross Margin 2015-2020
12.22 ABB
12.22.1 ABB Basic Information
12.22.2 Digital Twin Product Introduction
12.22.3 ABB Production, Value, Price, Gross Margin 2015-2020
12.23 Schneider
12.23.1 Schneider Basic Information
12.23.2 Digital Twin Product Introduction
12.23.3 Schneider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Twin Market Forecast_x000D_
14.1 Global Digital Twin Market Value &amp; Volume Forecast, by Type (2020-2025)_x000D_
14.1.1 Parts Twin Market Value and Volume Forecast (2020-2025)
14.1.2 Product Twin Market Value and Volume Forecast (2020-2025)
14.1.3 Process Twin Market Value and Volume Forecast (2020-2025)
14.1.4 System Twin Market Value and Volume Forecast (2020-2025)
14.2 Global Digital Twin Market Value &amp; Volume Forecast, by Application (2020-2025)_x000D_
14.2.1 Aerospace &amp; Defense Market Value and Volume Forecast (2020-2025)
14.2.2 Automotive &amp; Transportation Market Value and Volume Forecast (2020-2025)
14.2.3 Home &amp; Commercial Market Value and Volume Forecast (2020-2025)
14.2.4 Electronics &amp; Electricals/Machine Manufacturing Market Value and Volume Forecast (2020-2025)
14.2.5 Energy &amp; Utilities Market Value and Volume Forecast (2020-2025)
14.2.6 Healthcare Market Value and Volume Forecast (2020-2025)
14.2.7 Retail &amp; Consumer Goods Market Value and Volume Forecast (2020-2025)
14.3 Digital Twin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</si>
  <si>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Twin_x000D_
Table Product Specification of Digital Twin_x000D_
Table Digital Twin Key Market Segments_x000D_
Table Key Players Digital Twin Covered_x000D_
Figure Global Digital Twin Market Size, 2015 – 2025_x000D_
Table Different Types of Digital Twin_x000D_
Figure Global Digital Twin Value ($) Segment by Type from 2015-2020_x000D_
Figure Global Digital Twin Market Share by Types in 2019_x000D_
Table Different Applications of Digital Twin_x000D_
Figure Global Digital Twin Value ($) Segment by Applications from 2015-2020_x000D_
Figure Global Digital Twin Market Share by Applications in 2019_x000D_
Figure Global Digital Twin Market Share by Regions in 2019_x000D_
Figure North America Digital Twin Production Value ($) and Growth Rate (2015-2020)_x000D_
Figure Europe Digital Twin Production Value ($) and Growth Rate (2015-2020)_x000D_
Figure Asia Pacific Digital Twin Production Value ($) and Growth Rate (2015-2020)_x000D_
Figure Middle East and Africa Digital Twin Production Value ($) and Growth Rate (2015-2020)_x000D_
Figure South America Digital Twin Production Value ($) and Growth Rate (2015-2020)_x000D_
Table Global COVID-19 Status and Economic Overview_x000D_
Figure Global COVID-19 Status_x000D_
Figure COVID-19 Comparison of Major Countries_x000D_
Figure Industry Chain Analysis of Digital Twin_x000D_
Table Upstream Raw Material Suppliers of Digital Twin with Contact Information_x000D_
Table Major Players Headquarters, and Service Area of Digital Twin_x000D_
Figure Major Players Production Value Market Share of Digital Twin in 2019_x000D_
Table Major Players Digital Twin Product Types in 2019_x000D_
Figure Production Process of Digital Twin_x000D_
Figure Manufacturing Cost Structure of Digital Twin_x000D_
Figure Channel Status of Digital Twin_x000D_
Table Major Distributors of Digital Twin with Contact Information_x000D_
Table Major Downstream Buyers of Digital Twin with Contact Information_x000D_
Table Global Digital Twin Value ($) by Type (2015-2020)_x000D_
Table Global Digital Twin Value Share by Type (2015-2020)_x000D_
Figure Global Digital Twin Value Share by Type (2015-2020)_x000D_
Table Global Digital Twin Production by Type (2015-2020)_x000D_
Table Global Digital Twin Production Share by Type (2015-2020)_x000D_
Figure Global Digital Twin Production Share by Type (2015-2020)_x000D_
Figure Global Digital Twin Value ($) and Growth Rate of Parts Twin (2015-2020)
Figure Global Digital Twin Value ($) and Growth Rate of Product Twin (2015-2020)
Figure Global Digital Twin Value ($) and Growth Rate of Process Twin (2015-2020)
Figure Global Digital Twin Value ($) and Growth Rate of System Twin (2015-2020)
Figure Global Digital Twin Price by Type (2015-2020)_x000D_
Figure Downstream Market Overview_x000D_
Table Global Digital Twin Consumption by Application (2015-2020)_x000D_
Table Global Digital Twin Consumption Market Share by Application (2015-2020)_x000D_
Figure Global Digital Twin Consumption Market Share by Application (2015-2020)_x000D_
Figure Global Digital Twin Consumption and Growth Rate of Aerospace &amp; Defense (2015-2020)
Figure Global Digital Twin Consumption and Growth Rate of Automotive &amp; Transportation (2015-2020)
Figure Global Digital Twin Consumption and Growth Rate of Home &amp; Commercial (2015-2020)
Figure Global Digital Twin Consumption and Growth Rate of Electronics &amp; Electricals/Machine Manufacturing (2015-2020)
Figure Global Digital Twin Consumption and Growth Rate of Energy &amp; Utilities (2015-2020)
Figure Global Digital Twin Consumption and Growth Rate of Healthcare (2015-2020)
Figure Global Digital Twin Consumption and Growth Rate of Retail &amp; Consumer Goods (2015-2020)
Figure Global Digital Twin Sales and Growth Rate (2015-2020)_x000D_
Figure Global Digital Twin Revenue (M USD) and Growth (2015-2020)_x000D_
Table Global Digital Twin Sales by Regions (2015-2020)_x000D_
Table Global Digital Twin Sales Market Share by Regions (2015-2020)_x000D_
Table Global Digital Twin Revenue (M USD) by Regions (2015-2020)_x000D_
Table Global Digital Twin Revenue Market Share by Regions (2015-2020)_x000D_
Table Global Digital Twin Revenue Market Share by Regions in 2015_x000D_
Table Global Digital Twin Revenue Market Share by Regions in 2019_x000D_
Figure North America Digital Twin Sales and Growth Rate (2015-2020)_x000D_
Figure Europe Digital Twin Sales and Growth Rate (2015-2020)_x000D_
Figure Asia-Pacific Digital Twin Sales and Growth Rate (2015-2020)_x000D_
Figure Middle East and Africa Digital Twin Sales and Growth Rate (2015-2020)_x000D_
Figure South America Digital Twin Sales and Growth Rate (2015-2020)_x000D_
Figure North America COVID-19 Status_x000D_
Figure North America COVID-19 Confirmed Cases Major Distribution_x000D_
Figure North America Digital Twin Revenue (M USD) and Growth (2015-2020)_x000D_
Table North America Digital Twin Sales by Countries (2015-2020)_x000D_
Table North America Digital Twin Sales Market Share by Countries (2015-2020)_x000D_
Table North America Digital Twin Revenue (M USD) by Countries (2015-2020)_x000D_
Table North America Digital Twin Revenue Market Share by Countries (2015-2020)_x000D_
Figure United States Digital Twin Sales and Growth Rate (2015-2020)_x000D_
Figure Canada Digital Twin Sales and Growth Rate (2015-2020)_x000D_
Figure Mexico Digital Twin Sales and Growth (2015-2020)_x000D_
Figure Europe COVID-19 Status_x000D_
Figure Europe COVID-19 Confirmed Cases Major Distribution_x000D_
Figure Europe Digital Twin Revenue (M USD) and Growth (2015-2020)_x000D_
Table Europe Digital Twin Sales by Countries (2015-2020)_x000D_
Table Europe Digital Twin Sales Market Share by Countries (2015-2020)_x000D_
Table Europe Digital Twin Revenue (M USD) by Countries (2015-2020)_x000D_
Table Europe Digital Twin Revenue Market Share by Countries (2015-2020)_x000D_
Figure Germany Digital Twin Sales and Growth Rate (2015-2020)_x000D_
Figure UK Digital Twin Sales and Growth Rate (2015-2020)_x000D_
Figure France Digital Twin Sales and Growth (2015-2020)_x000D_
Figure Italy Digital Twin Sales and Growth (2015-2020)_x000D_
Figure Spain Digital Twin Sales and Growth (2015-2020)_x000D_
Figure Russia Digital Twin Sales and Growth (2015-2020)_x000D_
Figure Asia Pacific COVID-19 Status_x000D_
Figure Asia Pacific Digital Twin Revenue (M USD) and Growth (2015-2020)_x000D_
Table Asia Pacific Digital Twin Sales by Countries (2015-2020)_x000D_
Table Asia Pacific Digital Twin Sales Market Share by Countries (2015-2020)_x000D_
Table Asia Pacific Digital Twin Revenue (M USD) by Countries (2015-2020)_x000D_
Table Asia Pacific Digital Twin Revenue Market Share by Countries (2015-2020)_x000D_
Figure China Digital Twin Sales and Growth Rate (2015-2020)_x000D_
Figure Japan Digital Twin Sales and Growth Rate (2015-2020)_x000D_
Figure South Korea Digital Twin Sales and Growth (2015-2020)_x000D_
Figure India Digital Twin Sales and Growth (2015-2020)_x000D_
Figure Southeast Asia Digital Twin Sales and Growth (2015-2020)_x000D_
Figure Australia Digital Twin Sales and Growth (2015-2020)_x000D_
Figure Middle East Digital Twin Revenue (M USD) and Growth (2015-2020)_x000D_
Table Middle East Digital Twin Sales by Countries (2015-2020)_x000D_
Table Middle East and Africa Digital Twin Sales Market Share by Countries (2015-2020)_x000D_
Table Middle East and Africa Digital Twin Revenue (M USD) by Countries (2015-2020)_x000D_
Table Middle East and Africa Digital Twin Revenue Market Share by Countries (2015-2020)_x000D_
Figure Saudi Arabia Digital Twin Sales and Growth Rate (2015-2020)_x000D_
Figure UAE Digital Twin Sales and Growth Rate (2015-2020)_x000D_
Figure Egypt Digital Twin Sales and Growth (2015-2020)_x000D_
Figure Nigeria Digital Twin Sales and Growth (2015-2020)_x000D_
Figure South Africa Digital Twin Sales and Growth (2015-2020)_x000D_
Figure South America Digital Twin Revenue (M USD) and Growth (2015-2020)_x000D_
Table South America Digital Twin Sales by Countries (2015-2020)_x000D_
Table South America Digital Twin Sales Market Share by Countries (2015-2020)_x000D_
Table South America Digital Twin Revenue (M USD) by Countries (2015-2020)_x000D_
Table South America Digital Twin Revenue Market Share by Countries (2015-2020)_x000D_
Figure Brazil Digital Twin Sales and Growth Rate (2015-2020)_x000D_
Figure Argentina Digital Twin Sales and Growth Rate (2015-2020)_x000D_
Figure Columbia Digital Twin Sales and Growth (2015-2020)_x000D_
Figure Chile Digital Twin Sales and Growth (2015-2020)_x000D_
Figure Top 3 Market Share of Digital Twin Companies in 2019_x000D_
Figure Top 6 Market Share of Digital Twin Companies in 2019_x000D_
Table Major Players Production Value ($) Share (2015-2020)_x000D_
Table General Electric Profile
Table General Electric Product Introduction
Figure General Electric Production and Growth Rate
Figure General Electric Value ($) Market Share 2015-2020
Table Sight Machine Profile
Table Sight Machine Product Introduction
Figure Sight Machine Production and Growth Rate
Figure Sight Machine Value ($) Market Share 2015-2020
Table Aucotec AG Profile
Table Aucotec AG Product Introduction
Figure Aucotec AG Production and Growth Rate
Figure Aucotec AG Value ($) Market Share 2015-2020
Table Dassault System Profile
Table Dassault System Product Introduction
Figure Dassault System Production and Growth Rate
Figure Dassault System Value ($) Market Share 2015-2020
Table Honey Well Profile
Table Honey Well Product Introduction
Figure Honey Well Production and Growth Rate
Figure Honey Well Value ($) Market Share 2015-2020
Table SAP Profile
Table SAP Product Introduction
Figure SAP Production and Growth Rate
Figure SAP Value ($) Market Share 2015-2020
Table Microsoft Corporation Profile
Table Microsoft Corporation Product Introduction
Figure Microsoft Corporation Production and Growth Rate
Figure Microsoft Corporation Value ($) Market Share 2015-2020
Table Robert Bosch Profile
Table Robert Bosch Product Introduction
Figure Robert Bosch Production and Growth Rate
Figure Robert Bosch Value ($) Market Share 2015-2020
Table NEC Profile
Table NEC Product Introduction
Figure NEC Production and Growth Rate
Figure NEC Value ($) Market Share 2015-2020
Table Siemens AG Profile
Table Siemens AG Product Introduction
Figure Siemens AG Production and Growth Rate
Figure Siemens AG Value ($) Market Share 2015-2020
Table DNV GL Profile
Table DNV GL Product Introduction
Figure DNV GL Production and Growth Rate
Figure DNV GL Value ($) Market Share 2015-2020
Table Swim AI Profile
Table Swim AI Product Introduction
Figure Swim AI Production and Growth Rate
Figure Swim AI Value ($) Market Share 2015-2020
Table Tibco Software Inc Profile
Table Tibco Software Inc Product Introduction
Figure Tibco Software Inc Production and Growth Rate
Figure Tibco Software Inc Value ($) Market Share 2015-2020
Table Wipro Limited Profile
Table Wipro Limited Product Introduction
Figure Wipro Limited Production and Growth Rate
Figure Wipro Limited Value ($) Market Share 2015-2020
Table Oracle Profile
Table Oracle Product Introduction
Figure Oracle Production and Growth Rate
Figure Oracle Value ($) Market Share 2015-2020
Table Emerson Profile
Table Emerson Product Introduction
Figure Emerson Production and Growth Rate
Figure Emerson Value ($) Market Share 2015-2020
Table IBM Profile
Table IBM Product Introduction
Figure IBM Production and Growth Rate
Figure IBM Value ($) Market Share 2015-2020
Table Ansys Profile
Table Ansys Product Introduction
Figure Ansys Production and Growth Rate
Figure Ansys Value ($) Market Share 2015-2020
Table Toshiba Profile
Table Toshiba Product Introduction
Figure Toshiba Production and Growth Rate
Figure Toshiba Value ($) Market Share 2015-2020
Table PTC Profile
Table PTC Product Introduction
Figure PTC Production and Growth Rate
Figure PTC Value ($) Market Share 2015-2020
Table innovator Profile
Table innovator Product Introduction
Figure innovator Production and Growth Rate
Figure innovator Value ($) Market Share 2015-2020
Table ABB Profile
Table ABB Product Introduction
Figure ABB Production and Growth Rate
Figure ABB Value ($) Market Share 2015-2020
Table Schneider Profile
Table Schneider Product Introduction
Figure Schneider Production and Growth Rate
Figure Schneider Value ($) Market Share 2015-2020
Table Market Driving Factors of Digital Twin_x000D_
Table Merger, Acquisition and New Investment_x000D_
Table Global Digital Twin Market Value ($) Forecast, by Type_x000D_
Table Global Digital Twin Market Volume Forecast, by Type_x000D_
Figure Global Digital Twin Market Value ($) and Growth Rate Forecast of Parts Twin (2020-2025)
Figure Global Digital Twin Market Volume ($) and Growth Rate Forecast of Parts Twin (2020-2025)
Figure Global Digital Twin Market Value ($) and Growth Rate Forecast of Product Twin (2020-2025)
Figure Global Digital Twin Market Volume ($) and Growth Rate Forecast of Product Twin (2020-2025)
Figure Global Digital Twin Market Value ($) and Growth Rate Forecast of Process Twin (2020-2025)
Figure Global Digital Twin Market Volume ($) and Growth Rate Forecast of Process Twin (2020-2025)
Figure Global Digital Twin Market Value ($) and Growth Rate Forecast of System Twin (2020-2025)
Figure Global Digital Twin Market Volume ($) and Growth Rate Forecast of System Twin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Automotive &amp; Transportation (2020-2025)
Figure Market Volume and Growth Rate Forecast of Automotive &amp; Transportation (2020-2025)
Figure Market Value ($) and Growth Rate Forecast of Home &amp; Commercial (2020-2025)
Figure Market Volume and Growth Rate Forecast of Home &amp; Commercial (2020-2025)
Figure Market Value ($) and Growth Rate Forecast of Electronics &amp; Electricals/Machine Manufacturing (2020-2025)
Figure Market Volume and Growth Rate Forecast of Electronics &amp; Electricals/Machine Manufacturing (2020-2025)
Figure Market Value ($) and Growth Rate Forecast of Energy &amp; Utilities (2020-2025)
Figure Market Volume and Growth Rate Forecast of Energy &amp; Utilities (2020-2025)
Figure Market Value ($) and Growth Rate Forecast of Healthcare (2020-2025)
Figure Market Volume and Growth Rate Forecast of Healthcare (2020-2025)
Figure Market Value ($) and Growth Rate Forecast of Retail &amp; Consumer Goods (2020-2025)
Figure Market Volume and Growth Rate Forecast of Retail &amp;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</si>
  <si>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Twin Industry Market Report Opportunities and Competitive Landscape</t>
  </si>
  <si>
    <t>COVID-19 Outbreak-Global Digital Content Creation Industry Market Report-Development Trends, Threats, Opportunities and Competitive Landscape in 2020</t>
  </si>
  <si>
    <t>Digital content is a file or information stored or published in a digital format. Digital content can be in many forms, from text and audio and video files, to graphics, animation, and images. Digital content creation software helps in authoring, publishing, and distributing digital content._x000D_
The Digital Content Creation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Content Creation industry. _x000D_
Chapter 3.7 covers the analysis of the impact of COVID-19 from the perspective of the industry chain. _x000D_
In addition, chapters 7-11 consider the impact of COVID-19 on the regional economy._x000D_
_x000D_
&lt;b&gt;The Digital Content Creation market can be split based on product types, major applications, and important countries as follows:&lt;/b&gt;_x000D_
_x000D_
&lt;b&gt;Key players in the global Digital Content Creation market covered in Chapter 12:&lt;/b&gt;_x000D_
Corel Corporation
Microsoft Corporation
Adobe Systems Incorporated
MarketMuse, Inc.
Aptara Inc.
Trivantis
Acrolinx GmbH
Apple, Inc.
Integra Software Services Pvt. Ltd.
Quark Software, Inc
_x000D_
&lt;b&gt;In Chapter 4 and 14.1, on the basis of types, the Digital Content Creation market from 2015 to 2025 is primarily split into:&lt;/b&gt;_x000D_
Textual
Graphical
Video
Audio
_x000D_
&lt;b&gt;In Chapter 5 and 14.2, on the basis of applications, the Digital Content Creation market from 2015 to 2025 covers:&lt;/b&gt;_x000D_
Retail &amp; E-commerce
Government
Automotive
Healthcare &amp; Pharmaceutical
Media &amp; Entertainment
Education
Travel &amp; Tourism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</si>
  <si>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Content Creation Introduction and Market Overview_x000D_
1.1 Objectives of the Study_x000D_
1.2 Overview of Digital Content Creation_x000D_
1.3 Scope of The Study_x000D_
1.3.1 Key Market Segments_x000D_
1.3.2 Players Covered_x000D_
1.3.3 COVID-19's impact on the Digital Content Creation industry_x000D_
1.4 Methodology of The Study_x000D_
1.5 Research Data Source_x000D_
_x000D_
2 Executive Summary_x000D_
2.1 Market Overview_x000D_
2.1.1 Global Digital Content Creation Market Size, 2015 – 2020_x000D_
2.1.2 Global Digital Content Creation Market Size by Type, 2015 – 2020_x000D_
2.1.3 Global Digital Content Creation Market Size by Application, 2015 – 2020_x000D_
2.1.4 Global Digital Content Creation Market Size by Region, 2015 - 2025_x000D_
2.2 Business Environment Analysis_x000D_
2.2.1 Global COVID-19 Status and Economic Overview_x000D_
2.2.2 Influence of COVID-19 Outbreak on Digital Content Creation Industry Development_x000D_
_x000D_
3 Industry Chain Analysis_x000D_
3.1 Upstream Raw Material Suppliers of Digital Content Creation Analysis_x000D_
3.2 Major Players of Digital Content Creation_x000D_
3.3 Digital Content Creation Manufacturing Cost Structure Analysis_x000D_
3.3.1 Production Process Analysis_x000D_
3.3.2 Manufacturing Cost Structure of Digital Content Creation_x000D_
3.3.3 Labor Cost of Digital Content Creation_x000D_
3.4 Market Distributors of Digital Content Creation_x000D_
3.5 Major Downstream Buyers of Digital Content Creation Analysis_x000D_
3.6 The Impact of Covid-19 From the Perspective of Industry Chain_x000D_
3.7 Regional Import and Export Controls Will Exist for a Long Time_x000D_
3.8 Continued downward PMI Spreads Globally_x000D_
_x000D_
4 Global Digital Content Creation Market, by Type_x000D_
4.1 Global Digital Content Creation Value and Market Share by Type (2015-2020)_x000D_
4.2 Global Digital Content Creation Production and Market Share by Type (2015-2020)_x000D_
4.3 Global Digital Content Creation Value and Growth Rate by Type (2015-2020)_x000D_
4.3.1 Global Digital Content Creation Value and Growth Rate of Textual
4.3.2 Global Digital Content Creation Value and Growth Rate of Graphical
4.3.3 Global Digital Content Creation Value and Growth Rate of Video
4.3.4 Global Digital Content Creation Value and Growth Rate of Audio
4.4 Global Digital Content Creation Price Analysis by Type (2015-2020)_x000D_
_x000D_
5 Digital Content Creation Market, by Application_x000D_
5.1 Downstream Market Overview_x000D_
5.2 Global Digital Content Creation Consumption and Market Share by Application (2015-2020)_x000D_
5.3 Global Digital Content Creation Consumption and Growth Rate by Application (2015-2020)_x000D_
5.3.1 Global Digital Content Creation Consumption and Growth Rate of Retail &amp; E-commerce (2015-2020)
5.3.2 Global Digital Content Creation Consumption and Growth Rate of Government (2015-2020)
5.3.3 Global Digital Content Creation Consumption and Growth Rate of Automotive (2015-2020)
5.3.4 Global Digital Content Creation Consumption and Growth Rate of Healthcare &amp; Pharmaceutical (2015-2020)
5.3.5 Global Digital Content Creation Consumption and Growth Rate of Media &amp; Entertainment (2015-2020)
5.3.6 Global Digital Content Creation Consumption and Growth Rate of Education (2015-2020)
5.3.7 Global Digital Content Creation Consumption and Growth Rate of Travel &amp; Tourism (2015-2020)
5.3.8 Global Digital Content Creation Consumption and Growth Rate of Others (2015-2020)
_x000D_
6 Global Digital Content Creation Market Analysis by Regions_x000D_
6.1 Global Digital Content Creation Sales, Revenue and Market Share by Regions_x000D_
6.1.1 Global Digital Content Creation Sales by Regions (2015-2020)_x000D_
6.1.2 Global Digital Content Creation Revenue by Regions (2015-2020)_x000D_
6.2 North America Digital Content Creation Sales and Growth Rate (2015-2020)_x000D_
6.3 Europe Digital Content Creation Sales and Growth Rate (2015-2020)_x000D_
6.4 Asia-Pacific Digital Content Creation Sales and Growth Rate (2015-2020)_x000D_
6.5 Middle East and Africa Digital Content Creation Sales and Growth Rate (2015-2020)_x000D_
6.6 South America Digital Content Creation Sales and Growth Rate (2015-2020)_x000D_
_x000D_
7 North America Digital Content Creation Market Analysis by Countries_x000D_
7.1 The Influence of COVID-19 on North America Market_x000D_
7.2 North America Digital Content Creation Sales, Revenue and Market Share by Countries_x000D_
7.2.1 North America Digital Content Creation Sales by Countries (2015-2020)_x000D_
7.2.2 North America Digital Content Creation Revenue by Countries (2015-2020)_x000D_
7.3 United States Digital Content Creation Sales and Growth Rate (2015-2020)_x000D_
7.4 Canada Digital Content Creation Sales and Growth Rate (2015-2020)_x000D_
7.5 Mexico Digital Content Creation Sales and Growth Rate (2015-2020)_x000D_
_x000D_
8 Europe Digital Content Creation Market Analysis by Countries_x000D_
8.1 The Influence of COVID-19 on Europe Market_x000D_
8.2 Europe Digital Content Creation Sales, Revenue and Market Share by Countries_x000D_
8.2.1 Europe Digital Content Creation Sales by Countries (2015-2020)_x000D_
8.2.2 Europe Digital Content Creation Revenue by Countries (2015-2020)_x000D_
8.3 Germany Digital Content Creation Sales and Growth Rate (2015-2020)_x000D_
8.4 UK Digital Content Creation Sales and Growth Rate (2015-2020)_x000D_
8.5 France Digital Content Creation Sales and Growth Rate (2015-2020)_x000D_
8.6 Italy Digital Content Creation Sales and Growth Rate (2015-2020)_x000D_
8.7 Spain Digital Content Creation Sales and Growth Rate (2015-2020)_x000D_
8.8 Russia Digital Content Creation Sales and Growth Rate (2015-2020)_x000D_
_x000D_
9 Asia Pacific Digital Content Creation Market Analysis by Countries_x000D_
9.1 The Influence of COVID-19 on Asia Pacific Market_x000D_
9.2 Asia Pacific Digital Content Creation Sales, Revenue and Market Share by Countries_x000D_
9.2.1 Asia Pacific Digital Content Creation Sales by Countries (2015-2020)_x000D_
9.2.2 Asia Pacific Digital Content Creation Revenue by Countries (2015-2020)_x000D_
9.3 China Digital Content Creation Sales and Growth Rate (2015-2020)_x000D_
9.4 Japan Digital Content Creation Sales and Growth Rate (2015-2020)_x000D_
9.5 South Korea Digital Content Creation Sales and Growth Rate (2015-2020)_x000D_
9.6 India Digital Content Creation Sales and Growth Rate (2015-2020)_x000D_
9.7 Southeast Asia Digital Content Creation Sales and Growth Rate (2015-2020)_x000D_
9.8 Australia Digital Content Creation Sales and Growth Rate (2015-2020)_x000D_
_x000D_
10 Middle East and Africa Digital Content Creation Market Analysis by Countries_x000D_
10.1 The Influence of COVID-19 on Middle East and Africa Market_x000D_
10.2 Middle East and Africa Digital Content Creation Sales, Revenue and Market Share by Countries_x000D_
10.2.1 Middle East and Africa Digital Content Creation Sales by Countries (2015-2020)_x000D_
10.2.2 Middle East and Africa Digital Content Creation Revenue by Countries (2015-2020)_x000D_
10.3 Saudi Arabia Digital Content Creation Sales and Growth Rate (2015-2020)_x000D_
10.4 UAE Digital Content Creation Sales and Growth Rate (2015-2020)_x000D_
10.5 Egypt Digital Content Creation Sales and Growth Rate (2015-2020)_x000D_
10.6 Nigeria Digital Content Creation Sales and Growth Rate (2015-2020)_x000D_
10.7 South Africa Digital Content Creation Sales and Growth Rate (2015-2020)_x000D_
_x000D_
11 South America Digital Content Creation Market Analysis by Countries_x000D_
11.1 The Influence of COVID-19 on Middle East and Africa Market_x000D_
11.2 South America Digital Content Creation Sales, Revenue and Market Share by Countries_x000D_
11.2.1 South America Digital Content Creation Sales by Countries (2015-2020)_x000D_
11.2.2 South America Digital Content Creation Revenue by Countries (2015-2020)_x000D_
11.3 Brazil Digital Content Creation Sales and Growth Rate (2015-2020)_x000D_
11.4 Argentina Digital Content Creation Sales and Growth Rate (2015-2020)_x000D_
11.5 Columbia Digital Content Creation Sales and Growth Rate (2015-2020)_x000D_
11.6 Chile Digital Content Creation Sales and Growth Rate (2015-2020)_x000D_
_x000D_
12 Competitive Landscape_x000D_
12.1 Corel Corporation
12.1.1 Corel Corporation Basic Information
12.1.2 Digital Content Creation Product Introduction
12.1.3 Corel Corporation Production, Value, Price, Gross Margin 2015-2020
12.2 Microsoft Corporation
12.2.1 Microsoft Corporation Basic Information
12.2.2 Digital Content Creation Product Introduction
12.2.3 Microsoft Corporation Production, Value, Price, Gross Margin 2015-2020
12.3 Adobe Systems Incorporated
12.3.1 Adobe Systems Incorporated Basic Information
12.3.2 Digital Content Creation Product Introduction
12.3.3 Adobe Systems Incorporated Production, Value, Price, Gross Margin 2015-2020
12.4 MarketMuse, Inc.
12.4.1 MarketMuse, Inc. Basic Information
12.4.2 Digital Content Creation Product Introduction
12.4.3 MarketMuse, Inc. Production, Value, Price, Gross Margin 2015-2020
12.5 Aptara Inc.
12.5.1 Aptara Inc. Basic Information
12.5.2 Digital Content Creation Product Introduction
12.5.3 Aptara Inc. Production, Value, Price, Gross Margin 2015-2020
12.6 Trivantis
12.6.1 Trivantis Basic Information
12.6.2 Digital Content Creation Product Introduction
12.6.3 Trivantis Production, Value, Price, Gross Margin 2015-2020
12.7 Acrolinx GmbH
12.7.1 Acrolinx GmbH Basic Information
12.7.2 Digital Content Creation Product Introduction
12.7.3 Acrolinx GmbH Production, Value, Price, Gross Margin 2015-2020
12.8 Apple, Inc.
12.8.1 Apple, Inc. Basic Information
12.8.2 Digital Content Creation Product Introduction
12.8.3 Apple, Inc. Production, Value, Price, Gross Margin 2015-2020
12.9 Integra Software Services Pvt. Ltd.
12.9.1 Integra Software Services Pvt. Ltd. Basic Information
12.9.2 Digital Content Creation Product Introduction
12.9.3 Integra Software Services Pvt. Ltd. Production, Value, Price, Gross Margin 2015-2020
12.10 Quark Software, Inc
12.10.1 Quark Software, Inc Basic Information
12.10.2 Digital Content Creation Product Introduction
12.10.3 Quark Software,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Content Creation Market Forecast_x000D_
14.1 Global Digital Content Creation Market Value &amp; Volume Forecast, by Type (2020-2025)_x000D_
14.1.1 Textual Market Value and Volume Forecast (2020-2025)
14.1.2 Graphical Market Value and Volume Forecast (2020-2025)
14.1.3 Video Market Value and Volume Forecast (2020-2025)
14.1.4 Audio Market Value and Volume Forecast (2020-2025)
14.2 Global Digital Content Creation Market Value &amp; Volume Forecast, by Application (2020-2025)_x000D_
14.2.1 Retail &amp; E-commerce Market Value and Volume Forecast (2020-2025)
14.2.2 Government Market Value and Volume Forecast (2020-2025)
14.2.3 Automotive Market Value and Volume Forecast (2020-2025)
14.2.4 Healthcare &amp; Pharmaceutical Market Value and Volume Forecast (2020-2025)
14.2.5 Media &amp; Entertainment Market Value and Volume Forecast (2020-2025)
14.2.6 Education Market Value and Volume Forecast (2020-2025)
14.2.7 Travel &amp; Tourism Market Value and Volume Forecast (2020-2025)
14.2.8 Others Market Value and Volume Forecast (2020-2025)
14.3 Digital Content Creation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</si>
  <si>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Content Creation_x000D_
Table Product Specification of Digital Content Creation_x000D_
Table Digital Content Creation Key Market Segments_x000D_
Table Key Players Digital Content Creation Covered_x000D_
Figure Global Digital Content Creation Market Size, 2015 – 2025_x000D_
Table Different Types of Digital Content Creation_x000D_
Figure Global Digital Content Creation Value ($) Segment by Type from 2015-2020_x000D_
Figure Global Digital Content Creation Market Share by Types in 2019_x000D_
Table Different Applications of Digital Content Creation_x000D_
Figure Global Digital Content Creation Value ($) Segment by Applications from 2015-2020_x000D_
Figure Global Digital Content Creation Market Share by Applications in 2019_x000D_
Figure Global Digital Content Creation Market Share by Regions in 2019_x000D_
Figure North America Digital Content Creation Production Value ($) and Growth Rate (2015-2020)_x000D_
Figure Europe Digital Content Creation Production Value ($) and Growth Rate (2015-2020)_x000D_
Figure Asia Pacific Digital Content Creation Production Value ($) and Growth Rate (2015-2020)_x000D_
Figure Middle East and Africa Digital Content Creation Production Value ($) and Growth Rate (2015-2020)_x000D_
Figure South America Digital Content Creation Production Value ($) and Growth Rate (2015-2020)_x000D_
Table Global COVID-19 Status and Economic Overview_x000D_
Figure Global COVID-19 Status_x000D_
Figure COVID-19 Comparison of Major Countries_x000D_
Figure Industry Chain Analysis of Digital Content Creation_x000D_
Table Upstream Raw Material Suppliers of Digital Content Creation with Contact Information_x000D_
Table Major Players Headquarters, and Service Area of Digital Content Creation_x000D_
Figure Major Players Production Value Market Share of Digital Content Creation in 2019_x000D_
Table Major Players Digital Content Creation Product Types in 2019_x000D_
Figure Production Process of Digital Content Creation_x000D_
Figure Manufacturing Cost Structure of Digital Content Creation_x000D_
Figure Channel Status of Digital Content Creation_x000D_
Table Major Distributors of Digital Content Creation with Contact Information_x000D_
Table Major Downstream Buyers of Digital Content Creation with Contact Information_x000D_
Table Global Digital Content Creation Value ($) by Type (2015-2020)_x000D_
Table Global Digital Content Creation Value Share by Type (2015-2020)_x000D_
Figure Global Digital Content Creation Value Share by Type (2015-2020)_x000D_
Table Global Digital Content Creation Production by Type (2015-2020)_x000D_
Table Global Digital Content Creation Production Share by Type (2015-2020)_x000D_
Figure Global Digital Content Creation Production Share by Type (2015-2020)_x000D_
Figure Global Digital Content Creation Value ($) and Growth Rate of Textual (2015-2020)
Figure Global Digital Content Creation Value ($) and Growth Rate of Graphical (2015-2020)
Figure Global Digital Content Creation Value ($) and Growth Rate of Video (2015-2020)
Figure Global Digital Content Creation Value ($) and Growth Rate of Audio (2015-2020)
Figure Global Digital Content Creation Price by Type (2015-2020)_x000D_
Figure Downstream Market Overview_x000D_
Table Global Digital Content Creation Consumption by Application (2015-2020)_x000D_
Table Global Digital Content Creation Consumption Market Share by Application (2015-2020)_x000D_
Figure Global Digital Content Creation Consumption Market Share by Application (2015-2020)_x000D_
Figure Global Digital Content Creation Consumption and Growth Rate of Retail &amp; E-commerce (2015-2020)
Figure Global Digital Content Creation Consumption and Growth Rate of Government (2015-2020)
Figure Global Digital Content Creation Consumption and Growth Rate of Automotive (2015-2020)
Figure Global Digital Content Creation Consumption and Growth Rate of Healthcare &amp; Pharmaceutical (2015-2020)
Figure Global Digital Content Creation Consumption and Growth Rate of Media &amp; Entertainment (2015-2020)
Figure Global Digital Content Creation Consumption and Growth Rate of Education (2015-2020)
Figure Global Digital Content Creation Consumption and Growth Rate of Travel &amp; Tourism (2015-2020)
Figure Global Digital Content Creation Consumption and Growth Rate of Others (2015-2020)
Figure Global Digital Content Creation Sales and Growth Rate (2015-2020)_x000D_
Figure Global Digital Content Creation Revenue (M USD) and Growth (2015-2020)_x000D_
Table Global Digital Content Creation Sales by Regions (2015-2020)_x000D_
Table Global Digital Content Creation Sales Market Share by Regions (2015-2020)_x000D_
Table Global Digital Content Creation Revenue (M USD) by Regions (2015-2020)_x000D_
Table Global Digital Content Creation Revenue Market Share by Regions (2015-2020)_x000D_
Table Global Digital Content Creation Revenue Market Share by Regions in 2015_x000D_
Table Global Digital Content Creation Revenue Market Share by Regions in 2019_x000D_
Figure North America Digital Content Creation Sales and Growth Rate (2015-2020)_x000D_
Figure Europe Digital Content Creation Sales and Growth Rate (2015-2020)_x000D_
Figure Asia-Pacific Digital Content Creation Sales and Growth Rate (2015-2020)_x000D_
Figure Middle East and Africa Digital Content Creation Sales and Growth Rate (2015-2020)_x000D_
Figure South America Digital Content Creation Sales and Growth Rate (2015-2020)_x000D_
Figure North America COVID-19 Status_x000D_
Figure North America COVID-19 Confirmed Cases Major Distribution_x000D_
Figure North America Digital Content Creation Revenue (M USD) and Growth (2015-2020)_x000D_
Table North America Digital Content Creation Sales by Countries (2015-2020)_x000D_
Table North America Digital Content Creation Sales Market Share by Countries (2015-2020)_x000D_
Table North America Digital Content Creation Revenue (M USD) by Countries (2015-2020)_x000D_
Table North America Digital Content Creation Revenue Market Share by Countries (2015-2020)_x000D_
Figure United States Digital Content Creation Sales and Growth Rate (2015-2020)_x000D_
Figure Canada Digital Content Creation Sales and Growth Rate (2015-2020)_x000D_
Figure Mexico Digital Content Creation Sales and Growth (2015-2020)_x000D_
Figure Europe COVID-19 Status_x000D_
Figure Europe COVID-19 Confirmed Cases Major Distribution_x000D_
Figure Europe Digital Content Creation Revenue (M USD) and Growth (2015-2020)_x000D_
Table Europe Digital Content Creation Sales by Countries (2015-2020)_x000D_
Table Europe Digital Content Creation Sales Market Share by Countries (2015-2020)_x000D_
Table Europe Digital Content Creation Revenue (M USD) by Countries (2015-2020)_x000D_
Table Europe Digital Content Creation Revenue Market Share by Countries (2015-2020)_x000D_
Figure Germany Digital Content Creation Sales and Growth Rate (2015-2020)_x000D_
Figure UK Digital Content Creation Sales and Growth Rate (2015-2020)_x000D_
Figure France Digital Content Creation Sales and Growth (2015-2020)_x000D_
Figure Italy Digital Content Creation Sales and Growth (2015-2020)_x000D_
Figure Spain Digital Content Creation Sales and Growth (2015-2020)_x000D_
Figure Russia Digital Content Creation Sales and Growth (2015-2020)_x000D_
Figure Asia Pacific COVID-19 Status_x000D_
Figure Asia Pacific Digital Content Creation Revenue (M USD) and Growth (2015-2020)_x000D_
Table Asia Pacific Digital Content Creation Sales by Countries (2015-2020)_x000D_
Table Asia Pacific Digital Content Creation Sales Market Share by Countries (2015-2020)_x000D_
Table Asia Pacific Digital Content Creation Revenue (M USD) by Countries (2015-2020)_x000D_
Table Asia Pacific Digital Content Creation Revenue Market Share by Countries (2015-2020)_x000D_
Figure China Digital Content Creation Sales and Growth Rate (2015-2020)_x000D_
Figure Japan Digital Content Creation Sales and Growth Rate (2015-2020)_x000D_
Figure South Korea Digital Content Creation Sales and Growth (2015-2020)_x000D_
Figure India Digital Content Creation Sales and Growth (2015-2020)_x000D_
Figure Southeast Asia Digital Content Creation Sales and Growth (2015-2020)_x000D_
Figure Australia Digital Content Creation Sales and Growth (2015-2020)_x000D_
Figure Middle East Digital Content Creation Revenue (M USD) and Growth (2015-2020)_x000D_
Table Middle East Digital Content Creation Sales by Countries (2015-2020)_x000D_
Table Middle East and Africa Digital Content Creation Sales Market Share by Countries (2015-2020)_x000D_
Table Middle East and Africa Digital Content Creation Revenue (M USD) by Countries (2015-2020)_x000D_
Table Middle East and Africa Digital Content Creation Revenue Market Share by Countries (2015-2020)_x000D_
Figure Saudi Arabia Digital Content Creation Sales and Growth Rate (2015-2020)_x000D_
Figure UAE Digital Content Creation Sales and Growth Rate (2015-2020)_x000D_
Figure Egypt Digital Content Creation Sales and Growth (2015-2020)_x000D_
Figure Nigeria Digital Content Creation Sales and Growth (2015-2020)_x000D_
Figure South Africa Digital Content Creation Sales and Growth (2015-2020)_x000D_
Figure South America Digital Content Creation Revenue (M USD) and Growth (2015-2020)_x000D_
Table South America Digital Content Creation Sales by Countries (2015-2020)_x000D_
Table South America Digital Content Creation Sales Market Share by Countries (2015-2020)_x000D_
Table South America Digital Content Creation Revenue (M USD) by Countries (2015-2020)_x000D_
Table South America Digital Content Creation Revenue Market Share by Countries (2015-2020)_x000D_
Figure Brazil Digital Content Creation Sales and Growth Rate (2015-2020)_x000D_
Figure Argentina Digital Content Creation Sales and Growth Rate (2015-2020)_x000D_
Figure Columbia Digital Content Creation Sales and Growth (2015-2020)_x000D_
Figure Chile Digital Content Creation Sales and Growth (2015-2020)_x000D_
Figure Top 3 Market Share of Digital Content Creation Companies in 2019_x000D_
Figure Top 6 Market Share of Digital Content Creation Companies in 2019_x000D_
Table Major Players Production Value ($) Share (2015-2020)_x000D_
Table Corel Corporation Profile
Table Corel Corporation Product Introduction
Figure Corel Corporation Production and Growth Rate
Figure Corel Corporation Value ($) Market Share 2015-2020
Table Microsoft Corporation Profile
Table Microsoft Corporation Product Introduction
Figure Microsoft Corporation Production and Growth Rate
Figure Microsoft Corporation Value ($) Market Share 2015-2020
Table Adobe Systems Incorporated Profile
Table Adobe Systems Incorporated Product Introduction
Figure Adobe Systems Incorporated Production and Growth Rate
Figure Adobe Systems Incorporated Value ($) Market Share 2015-2020
Table MarketMuse, Inc. Profile
Table MarketMuse, Inc. Product Introduction
Figure MarketMuse, Inc. Production and Growth Rate
Figure MarketMuse, Inc. Value ($) Market Share 2015-2020
Table Aptara Inc. Profile
Table Aptara Inc. Product Introduction
Figure Aptara Inc. Production and Growth Rate
Figure Aptara Inc. Value ($) Market Share 2015-2020
Table Trivantis Profile
Table Trivantis Product Introduction
Figure Trivantis Production and Growth Rate
Figure Trivantis Value ($) Market Share 2015-2020
Table Acrolinx GmbH Profile
Table Acrolinx GmbH Product Introduction
Figure Acrolinx GmbH Production and Growth Rate
Figure Acrolinx GmbH Value ($) Market Share 2015-2020
Table Apple, Inc. Profile
Table Apple, Inc. Product Introduction
Figure Apple, Inc. Production and Growth Rate
Figure Apple, Inc. Value ($) Market Share 2015-2020
Table Integra Software Services Pvt. Ltd. Profile
Table Integra Software Services Pvt. Ltd. Product Introduction
Figure Integra Software Services Pvt. Ltd. Production and Growth Rate
Figure Integra Software Services Pvt. Ltd. Value ($) Market Share 2015-2020
Table Quark Software, Inc Profile
Table Quark Software, Inc Product Introduction
Figure Quark Software, Inc Production and Growth Rate
Figure Quark Software, Inc Value ($) Market Share 2015-2020
Table Market Driving Factors of Digital Content Creation_x000D_
Table Merger, Acquisition and New Investment_x000D_
Table Global Digital Content Creation Market Value ($) Forecast, by Type_x000D_
Table Global Digital Content Creation Market Volume Forecast, by Type_x000D_
Figure Global Digital Content Creation Market Value ($) and Growth Rate Forecast of Textual (2020-2025)
Figure Global Digital Content Creation Market Volume ($) and Growth Rate Forecast of Textual (2020-2025)
Figure Global Digital Content Creation Market Value ($) and Growth Rate Forecast of Graphical (2020-2025)
Figure Global Digital Content Creation Market Volume ($) and Growth Rate Forecast of Graphical (2020-2025)
Figure Global Digital Content Creation Market Value ($) and Growth Rate Forecast of Video (2020-2025)
Figure Global Digital Content Creation Market Volume ($) and Growth Rate Forecast of Video (2020-2025)
Figure Global Digital Content Creation Market Value ($) and Growth Rate Forecast of Audio (2020-2025)
Figure Global Digital Content Creation Market Volume ($) and Growth Rate Forecast of Audio (2020-2025)
Table Global Market Value ($) Forecast by Application (2020-2025)_x000D_
Table Global Market Volume Forecast by Application (2020-2025)_x000D_
Figure Market Value ($) and Growth Rate Forecast of Retail &amp; E-commerce (2020-2025)
Figure Market Volume and Growth Rate Forecast of Retail &amp; E-commerce (2020-2025)
Figure Market Value ($) and Growth Rate Forecast of Government (2020-2025)
Figure Market Volume and Growth Rate Forecast of Government (2020-2025)
Figure Market Value ($) and Growth Rate Forecast of Automotive (2020-2025)
Figure Market Volume and Growth Rate Forecast of Automotive (2020-2025)
Figure Market Value ($) and Growth Rate Forecast of Healthcare &amp; Pharmaceutical (2020-2025)
Figure Market Volume and Growth Rate Forecast of Healthcare &amp; Pharmaceutical (2020-2025)
Figure Market Value ($) and Growth Rate Forecast of Media &amp; Entertainment (2020-2025)
Figure Market Volume and Growth Rate Forecast of Media &amp; Entertainment (2020-2025)
Figure Market Value ($) and Growth Rate Forecast of Education (2020-2025)
Figure Market Volume and Growth Rate Forecast of Education (2020-2025)
Figure Market Value ($) and Growth Rate Forecast of Travel &amp; Tourism (2020-2025)
Figure Market Volume and Growth Rate Forecast of Travel &amp; Tourism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</si>
  <si>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Content Creation Industry Market Report Opportunities and Competitive Landscape</t>
  </si>
  <si>
    <t>COVID-19 Outbreak-Global Smart Handheld Ultrasound Scanners Industry Market Report-Development Trends, Threats, Opportunities and Competitive Landscape in 2020</t>
  </si>
  <si>
    <t>_x000D_
The Smart Handheld Ultrasound Scanners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Handheld Ultrasound Scanners industry. _x000D_
Chapter 3.7 covers the analysis of the impact of COVID-19 from the perspective of the industry chain. _x000D_
In addition, chapters 7-11 consider the impact of COVID-19 on the regional economy._x000D_
_x000D_
&lt;b&gt;The Smart Handheld Ultrasound Scanners market can be split based on product types, major applications, and important countries as follows:&lt;/b&gt;_x000D_
_x000D_
&lt;b&gt;Key players in the global Smart Handheld Ultrasound Scanners market covered in Chapter 12:&lt;/b&gt;_x000D_
GE
Ecare
Siemens
Esaote
Samsung
Mindray Medical
Clarius
Fujifilm
Chison
Toshiba
Hitachi
BenQ Medical
Boston Scientific
Philips
_x000D_
&lt;b&gt;In Chapter 4 and 14.1, on the basis of types, the Smart Handheld Ultrasound Scanners market from 2015 to 2025 is primarily split into:&lt;/b&gt;_x000D_
iOS
Android
Other
_x000D_
&lt;b&gt;In Chapter 5 and 14.2, on the basis of applications, the Smart Handheld Ultrasound Scanners market from 2015 to 2025 covers:&lt;/b&gt;_x000D_
Hospital
Clinic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</si>
  <si>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Handheld Ultrasound Scanners Introduction and Market Overview_x000D_
1.1 Objectives of the Study_x000D_
1.2 Overview of Smart Handheld Ultrasound Scanners_x000D_
1.3 Scope of The Study_x000D_
1.3.1 Key Market Segments_x000D_
1.3.2 Players Covered_x000D_
1.3.3 COVID-19's impact on the Smart Handheld Ultrasound Scanners industry_x000D_
1.4 Methodology of The Study_x000D_
1.5 Research Data Source_x000D_
_x000D_
2 Executive Summary_x000D_
2.1 Market Overview_x000D_
2.1.1 Global Smart Handheld Ultrasound Scanners Market Size, 2015 – 2020_x000D_
2.1.2 Global Smart Handheld Ultrasound Scanners Market Size by Type, 2015 – 2020_x000D_
2.1.3 Global Smart Handheld Ultrasound Scanners Market Size by Application, 2015 – 2020_x000D_
2.1.4 Global Smart Handheld Ultrasound Scanners Market Size by Region, 2015 - 2025_x000D_
2.2 Business Environment Analysis_x000D_
2.2.1 Global COVID-19 Status and Economic Overview_x000D_
2.2.2 Influence of COVID-19 Outbreak on Smart Handheld Ultrasound Scanners Industry Development_x000D_
_x000D_
3 Industry Chain Analysis_x000D_
3.1 Upstream Raw Material Suppliers of Smart Handheld Ultrasound Scanners Analysis_x000D_
3.2 Major Players of Smart Handheld Ultrasound Scanners_x000D_
3.3 Smart Handheld Ultrasound Scanners Manufacturing Cost Structure Analysis_x000D_
3.3.1 Production Process Analysis_x000D_
3.3.2 Manufacturing Cost Structure of Smart Handheld Ultrasound Scanners_x000D_
3.3.3 Labor Cost of Smart Handheld Ultrasound Scanners_x000D_
3.4 Market Distributors of Smart Handheld Ultrasound Scanners_x000D_
3.5 Major Downstream Buyers of Smart Handheld Ultrasound Scanners Analysis_x000D_
3.6 The Impact of Covid-19 From the Perspective of Industry Chain_x000D_
3.7 Regional Import and Export Controls Will Exist for a Long Time_x000D_
3.8 Continued downward PMI Spreads Globally_x000D_
_x000D_
4 Global Smart Handheld Ultrasound Scanners Market, by Type_x000D_
4.1 Global Smart Handheld Ultrasound Scanners Value and Market Share by Type (2015-2020)_x000D_
4.2 Global Smart Handheld Ultrasound Scanners Production and Market Share by Type (2015-2020)_x000D_
4.3 Global Smart Handheld Ultrasound Scanners Value and Growth Rate by Type (2015-2020)_x000D_
4.3.1 Global Smart Handheld Ultrasound Scanners Value and Growth Rate of iOS
4.3.2 Global Smart Handheld Ultrasound Scanners Value and Growth Rate of Android
4.3.3 Global Smart Handheld Ultrasound Scanners Value and Growth Rate of Other
4.4 Global Smart Handheld Ultrasound Scanners Price Analysis by Type (2015-2020)_x000D_
_x000D_
5 Smart Handheld Ultrasound Scanners Market, by Application_x000D_
5.1 Downstream Market Overview_x000D_
5.2 Global Smart Handheld Ultrasound Scanners Consumption and Market Share by Application (2015-2020)_x000D_
5.3 Global Smart Handheld Ultrasound Scanners Consumption and Growth Rate by Application (2015-2020)_x000D_
5.3.1 Global Smart Handheld Ultrasound Scanners Consumption and Growth Rate of Hospital (2015-2020)
5.3.2 Global Smart Handheld Ultrasound Scanners Consumption and Growth Rate of Clinic (2015-2020)
5.3.3 Global Smart Handheld Ultrasound Scanners Consumption and Growth Rate of Home Care (2015-2020)
_x000D_
6 Global Smart Handheld Ultrasound Scanners Market Analysis by Regions_x000D_
6.1 Global Smart Handheld Ultrasound Scanners Sales, Revenue and Market Share by Regions_x000D_
6.1.1 Global Smart Handheld Ultrasound Scanners Sales by Regions (2015-2020)_x000D_
6.1.2 Global Smart Handheld Ultrasound Scanners Revenue by Regions (2015-2020)_x000D_
6.2 North America Smart Handheld Ultrasound Scanners Sales and Growth Rate (2015-2020)_x000D_
6.3 Europe Smart Handheld Ultrasound Scanners Sales and Growth Rate (2015-2020)_x000D_
6.4 Asia-Pacific Smart Handheld Ultrasound Scanners Sales and Growth Rate (2015-2020)_x000D_
6.5 Middle East and Africa Smart Handheld Ultrasound Scanners Sales and Growth Rate (2015-2020)_x000D_
6.6 South America Smart Handheld Ultrasound Scanners Sales and Growth Rate (2015-2020)_x000D_
_x000D_
7 North America Smart Handheld Ultrasound Scanners Market Analysis by Countries_x000D_
7.1 The Influence of COVID-19 on North America Market_x000D_
7.2 North America Smart Handheld Ultrasound Scanners Sales, Revenue and Market Share by Countries_x000D_
7.2.1 North America Smart Handheld Ultrasound Scanners Sales by Countries (2015-2020)_x000D_
7.2.2 North America Smart Handheld Ultrasound Scanners Revenue by Countries (2015-2020)_x000D_
7.3 United States Smart Handheld Ultrasound Scanners Sales and Growth Rate (2015-2020)_x000D_
7.4 Canada Smart Handheld Ultrasound Scanners Sales and Growth Rate (2015-2020)_x000D_
7.5 Mexico Smart Handheld Ultrasound Scanners Sales and Growth Rate (2015-2020)_x000D_
_x000D_
8 Europe Smart Handheld Ultrasound Scanners Market Analysis by Countries_x000D_
8.1 The Influence of COVID-19 on Europe Market_x000D_
8.2 Europe Smart Handheld Ultrasound Scanners Sales, Revenue and Market Share by Countries_x000D_
8.2.1 Europe Smart Handheld Ultrasound Scanners Sales by Countries (2015-2020)_x000D_
8.2.2 Europe Smart Handheld Ultrasound Scanners Revenue by Countries (2015-2020)_x000D_
8.3 Germany Smart Handheld Ultrasound Scanners Sales and Growth Rate (2015-2020)_x000D_
8.4 UK Smart Handheld Ultrasound Scanners Sales and Growth Rate (2015-2020)_x000D_
8.5 France Smart Handheld Ultrasound Scanners Sales and Growth Rate (2015-2020)_x000D_
8.6 Italy Smart Handheld Ultrasound Scanners Sales and Growth Rate (2015-2020)_x000D_
8.7 Spain Smart Handheld Ultrasound Scanners Sales and Growth Rate (2015-2020)_x000D_
8.8 Russia Smart Handheld Ultrasound Scanners Sales and Growth Rate (2015-2020)_x000D_
_x000D_
9 Asia Pacific Smart Handheld Ultrasound Scanners Market Analysis by Countries_x000D_
9.1 The Influence of COVID-19 on Asia Pacific Market_x000D_
9.2 Asia Pacific Smart Handheld Ultrasound Scanners Sales, Revenue and Market Share by Countries_x000D_
9.2.1 Asia Pacific Smart Handheld Ultrasound Scanners Sales by Countries (2015-2020)_x000D_
9.2.2 Asia Pacific Smart Handheld Ultrasound Scanners Revenue by Countries (2015-2020)_x000D_
9.3 China Smart Handheld Ultrasound Scanners Sales and Growth Rate (2015-2020)_x000D_
9.4 Japan Smart Handheld Ultrasound Scanners Sales and Growth Rate (2015-2020)_x000D_
9.5 South Korea Smart Handheld Ultrasound Scanners Sales and Growth Rate (2015-2020)_x000D_
9.6 India Smart Handheld Ultrasound Scanners Sales and Growth Rate (2015-2020)_x000D_
9.7 Southeast Asia Smart Handheld Ultrasound Scanners Sales and Growth Rate (2015-2020)_x000D_
9.8 Australia Smart Handheld Ultrasound Scanners Sales and Growth Rate (2015-2020)_x000D_
_x000D_
10 Middle East and Africa Smart Handheld Ultrasound Scanners Market Analysis by Countries_x000D_
10.1 The Influence of COVID-19 on Middle East and Africa Market_x000D_
10.2 Middle East and Africa Smart Handheld Ultrasound Scanners Sales, Revenue and Market Share by Countries_x000D_
10.2.1 Middle East and Africa Smart Handheld Ultrasound Scanners Sales by Countries (2015-2020)_x000D_
10.2.2 Middle East and Africa Smart Handheld Ultrasound Scanners Revenue by Countries (2015-2020)_x000D_
10.3 Saudi Arabia Smart Handheld Ultrasound Scanners Sales and Growth Rate (2015-2020)_x000D_
10.4 UAE Smart Handheld Ultrasound Scanners Sales and Growth Rate (2015-2020)_x000D_
10.5 Egypt Smart Handheld Ultrasound Scanners Sales and Growth Rate (2015-2020)_x000D_
10.6 Nigeria Smart Handheld Ultrasound Scanners Sales and Growth Rate (2015-2020)_x000D_
10.7 South Africa Smart Handheld Ultrasound Scanners Sales and Growth Rate (2015-2020)_x000D_
_x000D_
11 South America Smart Handheld Ultrasound Scanners Market Analysis by Countries_x000D_
11.1 The Influence of COVID-19 on Middle East and Africa Market_x000D_
11.2 South America Smart Handheld Ultrasound Scanners Sales, Revenue and Market Share by Countries_x000D_
11.2.1 South America Smart Handheld Ultrasound Scanners Sales by Countries (2015-2020)_x000D_
11.2.2 South America Smart Handheld Ultrasound Scanners Revenue by Countries (2015-2020)_x000D_
11.3 Brazil Smart Handheld Ultrasound Scanners Sales and Growth Rate (2015-2020)_x000D_
11.4 Argentina Smart Handheld Ultrasound Scanners Sales and Growth Rate (2015-2020)_x000D_
11.5 Columbia Smart Handheld Ultrasound Scanners Sales and Growth Rate (2015-2020)_x000D_
11.6 Chile Smart Handheld Ultrasound Scanners Sales and Growth Rate (2015-2020)_x000D_
_x000D_
12 Competitive Landscape_x000D_
12.1 GE
12.1.1 GE Basic Information
12.1.2 Smart Handheld Ultrasound Scanners Product Introduction
12.1.3 GE Production, Value, Price, Gross Margin 2015-2020
12.2 Ecare
12.2.1 Ecare Basic Information
12.2.2 Smart Handheld Ultrasound Scanners Product Introduction
12.2.3 Ecare Production, Value, Price, Gross Margin 2015-2020
12.3 Siemens
12.3.1 Siemens Basic Information
12.3.2 Smart Handheld Ultrasound Scanners Product Introduction
12.3.3 Siemens Production, Value, Price, Gross Margin 2015-2020
12.4 Esaote
12.4.1 Esaote Basic Information
12.4.2 Smart Handheld Ultrasound Scanners Product Introduction
12.4.3 Esaote Production, Value, Price, Gross Margin 2015-2020
12.5 Samsung
12.5.1 Samsung Basic Information
12.5.2 Smart Handheld Ultrasound Scanners Product Introduction
12.5.3 Samsung Production, Value, Price, Gross Margin 2015-2020
12.6 Mindray Medical
12.6.1 Mindray Medical Basic Information
12.6.2 Smart Handheld Ultrasound Scanners Product Introduction
12.6.3 Mindray Medical Production, Value, Price, Gross Margin 2015-2020
12.7 Clarius
12.7.1 Clarius Basic Information
12.7.2 Smart Handheld Ultrasound Scanners Product Introduction
12.7.3 Clarius Production, Value, Price, Gross Margin 2015-2020
12.8 Fujifilm
12.8.1 Fujifilm Basic Information
12.8.2 Smart Handheld Ultrasound Scanners Product Introduction
12.8.3 Fujifilm Production, Value, Price, Gross Margin 2015-2020
12.9 Chison
12.9.1 Chison Basic Information
12.9.2 Smart Handheld Ultrasound Scanners Product Introduction
12.9.3 Chison Production, Value, Price, Gross Margin 2015-2020
12.10 Toshiba
12.10.1 Toshiba Basic Information
12.10.2 Smart Handheld Ultrasound Scanners Product Introduction
12.10.3 Toshiba Production, Value, Price, Gross Margin 2015-2020
12.11 Hitachi
12.11.1 Hitachi Basic Information
12.11.2 Smart Handheld Ultrasound Scanners Product Introduction
12.11.3 Hitachi Production, Value, Price, Gross Margin 2015-2020
12.12 BenQ Medical
12.12.1 BenQ Medical Basic Information
12.12.2 Smart Handheld Ultrasound Scanners Product Introduction
12.12.3 BenQ Medical Production, Value, Price, Gross Margin 2015-2020
12.13 Boston Scientific
12.13.1 Boston Scientific Basic Information
12.13.2 Smart Handheld Ultrasound Scanners Product Introduction
12.13.3 Boston Scientific Production, Value, Price, Gross Margin 2015-2020
12.14 Philips
12.14.1 Philips Basic Information
12.14.2 Smart Handheld Ultrasound Scanners Product Introduction
12.14.3 Philips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Handheld Ultrasound Scanners Market Forecast_x000D_
14.1 Global Smart Handheld Ultrasound Scanners Market Value &amp; Volume Forecast, by Type (2020-2025)_x000D_
14.1.1 iOS Market Value and Volume Forecast (2020-2025)
14.1.2 Android Market Value and Volume Forecast (2020-2025)
14.1.3 Other Market Value and Volume Forecast (2020-2025)
14.2 Global Smart Handheld Ultrasound Scanners Market Value &amp; Volume Forecast, by Application (2020-2025)_x000D_
14.2.1 Hospital Market Value and Volume Forecast (2020-2025)
14.2.2 Clinic Market Value and Volume Forecast (2020-2025)
14.2.3 Home Care Market Value and Volume Forecast (2020-2025)
14.3 Smart Handheld Ultrasound Scanners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</si>
  <si>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Handheld Ultrasound Scanners_x000D_
Table Product Specification of Smart Handheld Ultrasound Scanners_x000D_
Table Smart Handheld Ultrasound Scanners Key Market Segments_x000D_
Table Key Players Smart Handheld Ultrasound Scanners Covered_x000D_
Figure Global Smart Handheld Ultrasound Scanners Market Size, 2015 – 2025_x000D_
Table Different Types of Smart Handheld Ultrasound Scanners_x000D_
Figure Global Smart Handheld Ultrasound Scanners Value ($) Segment by Type from 2015-2020_x000D_
Figure Global Smart Handheld Ultrasound Scanners Market Share by Types in 2019_x000D_
Table Different Applications of Smart Handheld Ultrasound Scanners_x000D_
Figure Global Smart Handheld Ultrasound Scanners Value ($) Segment by Applications from 2015-2020_x000D_
Figure Global Smart Handheld Ultrasound Scanners Market Share by Applications in 2019_x000D_
Figure Global Smart Handheld Ultrasound Scanners Market Share by Regions in 2019_x000D_
Figure North America Smart Handheld Ultrasound Scanners Production Value ($) and Growth Rate (2015-2020)_x000D_
Figure Europe Smart Handheld Ultrasound Scanners Production Value ($) and Growth Rate (2015-2020)_x000D_
Figure Asia Pacific Smart Handheld Ultrasound Scanners Production Value ($) and Growth Rate (2015-2020)_x000D_
Figure Middle East and Africa Smart Handheld Ultrasound Scanners Production Value ($) and Growth Rate (2015-2020)_x000D_
Figure South America Smart Handheld Ultrasound Scanners Production Value ($) and Growth Rate (2015-2020)_x000D_
Table Global COVID-19 Status and Economic Overview_x000D_
Figure Global COVID-19 Status_x000D_
Figure COVID-19 Comparison of Major Countries_x000D_
Figure Industry Chain Analysis of Smart Handheld Ultrasound Scanners_x000D_
Table Upstream Raw Material Suppliers of Smart Handheld Ultrasound Scanners with Contact Information_x000D_
Table Major Players Headquarters, and Service Area of Smart Handheld Ultrasound Scanners_x000D_
Figure Major Players Production Value Market Share of Smart Handheld Ultrasound Scanners in 2019_x000D_
Table Major Players Smart Handheld Ultrasound Scanners Product Types in 2019_x000D_
Figure Production Process of Smart Handheld Ultrasound Scanners_x000D_
Figure Manufacturing Cost Structure of Smart Handheld Ultrasound Scanners_x000D_
Figure Channel Status of Smart Handheld Ultrasound Scanners_x000D_
Table Major Distributors of Smart Handheld Ultrasound Scanners with Contact Information_x000D_
Table Major Downstream Buyers of Smart Handheld Ultrasound Scanners with Contact Information_x000D_
Table Global Smart Handheld Ultrasound Scanners Value ($) by Type (2015-2020)_x000D_
Table Global Smart Handheld Ultrasound Scanners Value Share by Type (2015-2020)_x000D_
Figure Global Smart Handheld Ultrasound Scanners Value Share by Type (2015-2020)_x000D_
Table Global Smart Handheld Ultrasound Scanners Production by Type (2015-2020)_x000D_
Table Global Smart Handheld Ultrasound Scanners Production Share by Type (2015-2020)_x000D_
Figure Global Smart Handheld Ultrasound Scanners Production Share by Type (2015-2020)_x000D_
Figure Global Smart Handheld Ultrasound Scanners Value ($) and Growth Rate of iOS (2015-2020)
Figure Global Smart Handheld Ultrasound Scanners Value ($) and Growth Rate of Android (2015-2020)
Figure Global Smart Handheld Ultrasound Scanners Value ($) and Growth Rate of Other (2015-2020)
Figure Global Smart Handheld Ultrasound Scanners Price by Type (2015-2020)_x000D_
Figure Downstream Market Overview_x000D_
Table Global Smart Handheld Ultrasound Scanners Consumption by Application (2015-2020)_x000D_
Table Global Smart Handheld Ultrasound Scanners Consumption Market Share by Application (2015-2020)_x000D_
Figure Global Smart Handheld Ultrasound Scanners Consumption Market Share by Application (2015-2020)_x000D_
Figure Global Smart Handheld Ultrasound Scanners Consumption and Growth Rate of Hospital (2015-2020)
Figure Global Smart Handheld Ultrasound Scanners Consumption and Growth Rate of Clinic (2015-2020)
Figure Global Smart Handheld Ultrasound Scanners Consumption and Growth Rate of Home Care (2015-2020)
Figure Global Smart Handheld Ultrasound Scanners Sales and Growth Rate (2015-2020)_x000D_
Figure Global Smart Handheld Ultrasound Scanners Revenue (M USD) and Growth (2015-2020)_x000D_
Table Global Smart Handheld Ultrasound Scanners Sales by Regions (2015-2020)_x000D_
Table Global Smart Handheld Ultrasound Scanners Sales Market Share by Regions (2015-2020)_x000D_
Table Global Smart Handheld Ultrasound Scanners Revenue (M USD) by Regions (2015-2020)_x000D_
Table Global Smart Handheld Ultrasound Scanners Revenue Market Share by Regions (2015-2020)_x000D_
Table Global Smart Handheld Ultrasound Scanners Revenue Market Share by Regions in 2015_x000D_
Table Global Smart Handheld Ultrasound Scanners Revenue Market Share by Regions in 2019_x000D_
Figure North America Smart Handheld Ultrasound Scanners Sales and Growth Rate (2015-2020)_x000D_
Figure Europe Smart Handheld Ultrasound Scanners Sales and Growth Rate (2015-2020)_x000D_
Figure Asia-Pacific Smart Handheld Ultrasound Scanners Sales and Growth Rate (2015-2020)_x000D_
Figure Middle East and Africa Smart Handheld Ultrasound Scanners Sales and Growth Rate (2015-2020)_x000D_
Figure South America Smart Handheld Ultrasound Scanners Sales and Growth Rate (2015-2020)_x000D_
Figure North America COVID-19 Status_x000D_
Figure North America COVID-19 Confirmed Cases Major Distribution_x000D_
Figure North America Smart Handheld Ultrasound Scanners Revenue (M USD) and Growth (2015-2020)_x000D_
Table North America Smart Handheld Ultrasound Scanners Sales by Countries (2015-2020)_x000D_
Table North America Smart Handheld Ultrasound Scanners Sales Market Share by Countries (2015-2020)_x000D_
Table North America Smart Handheld Ultrasound Scanners Revenue (M USD) by Countries (2015-2020)_x000D_
Table North America Smart Handheld Ultrasound Scanners Revenue Market Share by Countries (2015-2020)_x000D_
Figure United States Smart Handheld Ultrasound Scanners Sales and Growth Rate (2015-2020)_x000D_
Figure Canada Smart Handheld Ultrasound Scanners Sales and Growth Rate (2015-2020)_x000D_
Figure Mexico Smart Handheld Ultrasound Scanners Sales and Growth (2015-2020)_x000D_
Figure Europe COVID-19 Status_x000D_
Figure Europe COVID-19 Confirmed Cases Major Distribution_x000D_
Figure Europe Smart Handheld Ultrasound Scanners Revenue (M USD) and Growth (2015-2020)_x000D_
Table Europe Smart Handheld Ultrasound Scanners Sales by Countries (2015-2020)_x000D_
Table Europe Smart Handheld Ultrasound Scanners Sales Market Share by Countries (2015-2020)_x000D_
Table Europe Smart Handheld Ultrasound Scanners Revenue (M USD) by Countries (2015-2020)_x000D_
Table Europe Smart Handheld Ultrasound Scanners Revenue Market Share by Countries (2015-2020)_x000D_
Figure Germany Smart Handheld Ultrasound Scanners Sales and Growth Rate (2015-2020)_x000D_
Figure UK Smart Handheld Ultrasound Scanners Sales and Growth Rate (2015-2020)_x000D_
Figure France Smart Handheld Ultrasound Scanners Sales and Growth (2015-2020)_x000D_
Figure Italy Smart Handheld Ultrasound Scanners Sales and Growth (2015-2020)_x000D_
Figure Spain Smart Handheld Ultrasound Scanners Sales and Growth (2015-2020)_x000D_
Figure Russia Smart Handheld Ultrasound Scanners Sales and Growth (2015-2020)_x000D_
Figure Asia Pacific COVID-19 Status_x000D_
Figure Asia Pacific Smart Handheld Ultrasound Scanners Revenue (M USD) and Growth (2015-2020)_x000D_
Table Asia Pacific Smart Handheld Ultrasound Scanners Sales by Countries (2015-2020)_x000D_
Table Asia Pacific Smart Handheld Ultrasound Scanners Sales Market Share by Countries (2015-2020)_x000D_
Table Asia Pacific Smart Handheld Ultrasound Scanners Revenue (M USD) by Countries (2015-2020)_x000D_
Table Asia Pacific Smart Handheld Ultrasound Scanners Revenue Market Share by Countries (2015-2020)_x000D_
Figure China Smart Handheld Ultrasound Scanners Sales and Growth Rate (2015-2020)_x000D_
Figure Japan Smart Handheld Ultrasound Scanners Sales and Growth Rate (2015-2020)_x000D_
Figure South Korea Smart Handheld Ultrasound Scanners Sales and Growth (2015-2020)_x000D_
Figure India Smart Handheld Ultrasound Scanners Sales and Growth (2015-2020)_x000D_
Figure Southeast Asia Smart Handheld Ultrasound Scanners Sales and Growth (2015-2020)_x000D_
Figure Australia Smart Handheld Ultrasound Scanners Sales and Growth (2015-2020)_x000D_
Figure Middle East Smart Handheld Ultrasound Scanners Revenue (M USD) and Growth (2015-2020)_x000D_
Table Middle East Smart Handheld Ultrasound Scanners Sales by Countries (2015-2020)_x000D_
Table Middle East and Africa Smart Handheld Ultrasound Scanners Sales Market Share by Countries (2015-2020)_x000D_
Table Middle East and Africa Smart Handheld Ultrasound Scanners Revenue (M USD) by Countries (2015-2020)_x000D_
Table Middle East and Africa Smart Handheld Ultrasound Scanners Revenue Market Share by Countries (2015-2020)_x000D_
Figure Saudi Arabia Smart Handheld Ultrasound Scanners Sales and Growth Rate (2015-2020)_x000D_
Figure UAE Smart Handheld Ultrasound Scanners Sales and Growth Rate (2015-2020)_x000D_
Figure Egypt Smart Handheld Ultrasound Scanners Sales and Growth (2015-2020)_x000D_
Figure Nigeria Smart Handheld Ultrasound Scanners Sales and Growth (2015-2020)_x000D_
Figure South Africa Smart Handheld Ultrasound Scanners Sales and Growth (2015-2020)_x000D_
Figure South America Smart Handheld Ultrasound Scanners Revenue (M USD) and Growth (2015-2020)_x000D_
Table South America Smart Handheld Ultrasound Scanners Sales by Countries (2015-2020)_x000D_
Table South America Smart Handheld Ultrasound Scanners Sales Market Share by Countries (2015-2020)_x000D_
Table South America Smart Handheld Ultrasound Scanners Revenue (M USD) by Countries (2015-2020)_x000D_
Table South America Smart Handheld Ultrasound Scanners Revenue Market Share by Countries (2015-2020)_x000D_
Figure Brazil Smart Handheld Ultrasound Scanners Sales and Growth Rate (2015-2020)_x000D_
Figure Argentina Smart Handheld Ultrasound Scanners Sales and Growth Rate (2015-2020)_x000D_
Figure Columbia Smart Handheld Ultrasound Scanners Sales and Growth (2015-2020)_x000D_
Figure Chile Smart Handheld Ultrasound Scanners Sales and Growth (2015-2020)_x000D_
Figure Top 3 Market Share of Smart Handheld Ultrasound Scanners Companies in 2019_x000D_
Figure Top 6 Market Share of Smart Handheld Ultrasound Scanners Companies in 2019_x000D_
Table Major Players Production Value ($) Share (2015-2020)_x000D_
Table GE Profile
Table GE Product Introduction
Figure GE Production and Growth Rate
Figure GE Value ($) Market Share 2015-2020
Table Ecare Profile
Table Ecare Product Introduction
Figure Ecare Production and Growth Rate
Figure Ecare Value ($) Market Share 2015-2020
Table Siemens Profile
Table Siemens Product Introduction
Figure Siemens Production and Growth Rate
Figure Siemens Value ($) Market Share 2015-2020
Table Esaote Profile
Table Esaote Product Introduction
Figure Esaote Production and Growth Rate
Figure Esaote Value ($) Market Share 2015-2020
Table Samsung Profile
Table Samsung Product Introduction
Figure Samsung Production and Growth Rate
Figure Samsung Value ($) Market Share 2015-2020
Table Mindray Medical Profile
Table Mindray Medical Product Introduction
Figure Mindray Medical Production and Growth Rate
Figure Mindray Medical Value ($) Market Share 2015-2020
Table Clarius Profile
Table Clarius Product Introduction
Figure Clarius Production and Growth Rate
Figure Clarius Value ($) Market Share 2015-2020
Table Fujifilm Profile
Table Fujifilm Product Introduction
Figure Fujifilm Production and Growth Rate
Figure Fujifilm Value ($) Market Share 2015-2020
Table Chison Profile
Table Chison Product Introduction
Figure Chison Production and Growth Rate
Figure Chison Value ($) Market Share 2015-2020
Table Toshiba Profile
Table Toshiba Product Introduction
Figure Toshiba Production and Growth Rate
Figure Toshiba Value ($) Market Share 2015-2020
Table Hitachi Profile
Table Hitachi Product Introduction
Figure Hitachi Production and Growth Rate
Figure Hitachi Value ($) Market Share 2015-2020
Table BenQ Medical Profile
Table BenQ Medical Product Introduction
Figure BenQ Medical Production and Growth Rate
Figure BenQ Medical Value ($) Market Share 2015-2020
Table Boston Scientific Profile
Table Boston Scientific Product Introduction
Figure Boston Scientific Production and Growth Rate
Figure Boston Scientific Value ($) Market Share 2015-2020
Table Philips Profile
Table Philips Product Introduction
Figure Philips Production and Growth Rate
Figure Philips Value ($) Market Share 2015-2020
Table Market Driving Factors of Smart Handheld Ultrasound Scanners_x000D_
Table Merger, Acquisition and New Investment_x000D_
Table Global Smart Handheld Ultrasound Scanners Market Value ($) Forecast, by Type_x000D_
Table Global Smart Handheld Ultrasound Scanners Market Volume Forecast, by Type_x000D_
Figure Global Smart Handheld Ultrasound Scanners Market Value ($) and Growth Rate Forecast of iOS (2020-2025)
Figure Global Smart Handheld Ultrasound Scanners Market Volume ($) and Growth Rate Forecast of iOS (2020-2025)
Figure Global Smart Handheld Ultrasound Scanners Market Value ($) and Growth Rate Forecast of Android (2020-2025)
Figure Global Smart Handheld Ultrasound Scanners Market Volume ($) and Growth Rate Forecast of Android (2020-2025)
Figure Global Smart Handheld Ultrasound Scanners Market Value ($) and Growth Rate Forecast of Other (2020-2025)
Figure Global Smart Handheld Ultrasound Scanners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</si>
  <si>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Handheld Ultrasound Scanners Industry Market Report Opportunities and Competitive Landscape</t>
  </si>
  <si>
    <t>COVID-19 Outbreak-Global Home Cinema Industry Market Report-Development Trends, Threats, Opportunities and Competitive Landscape in 2020</t>
  </si>
  <si>
    <t>_x000D_
The Home Cinema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Cinema industry. _x000D_
Chapter 3.7 covers the analysis of the impact of COVID-19 from the perspective of the industry chain. _x000D_
In addition, chapters 7-11 consider the impact of COVID-19 on the regional economy._x000D_
_x000D_
&lt;b&gt;The Home Cinema market can be split based on product types, major applications, and important countries as follows:&lt;/b&gt;_x000D_
_x000D_
&lt;b&gt;Key players in the global Home Cinema market covered in Chapter 12:&lt;/b&gt;_x000D_
Letv
Shinco
KLIPSCH
CAV
SAMSUNG
JAMO
SAST
SNSIR
ONKYO
Harman/Kardon
LINGSHENG
Newman
WESTDING
YAMAHA
HYPER SOUND
DENON
_x000D_
&lt;b&gt;In Chapter 4 and 14.1, on the basis of types, the Home Cinema market from 2015 to 2025 is primarily split into:&lt;/b&gt;_x000D_
Commercial
Home Appliance
_x000D_
&lt;b&gt;In Chapter 5 and 14.2, on the basis of applications, the Home Cinema market from 2015 to 2025 covers:&lt;/b&gt;_x000D_
HTIB(Home Theater in a Box)
Component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</si>
  <si>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Cinema Introduction and Market Overview_x000D_
1.1 Objectives of the Study_x000D_
1.2 Overview of Home Cinema_x000D_
1.3 Scope of The Study_x000D_
1.3.1 Key Market Segments_x000D_
1.3.2 Players Covered_x000D_
1.3.3 COVID-19's impact on the Home Cinema industry_x000D_
1.4 Methodology of The Study_x000D_
1.5 Research Data Source_x000D_
_x000D_
2 Executive Summary_x000D_
2.1 Market Overview_x000D_
2.1.1 Global Home Cinema Market Size, 2015 – 2020_x000D_
2.1.2 Global Home Cinema Market Size by Type, 2015 – 2020_x000D_
2.1.3 Global Home Cinema Market Size by Application, 2015 – 2020_x000D_
2.1.4 Global Home Cinema Market Size by Region, 2015 - 2025_x000D_
2.2 Business Environment Analysis_x000D_
2.2.1 Global COVID-19 Status and Economic Overview_x000D_
2.2.2 Influence of COVID-19 Outbreak on Home Cinema Industry Development_x000D_
_x000D_
3 Industry Chain Analysis_x000D_
3.1 Upstream Raw Material Suppliers of Home Cinema Analysis_x000D_
3.2 Major Players of Home Cinema_x000D_
3.3 Home Cinema Manufacturing Cost Structure Analysis_x000D_
3.3.1 Production Process Analysis_x000D_
3.3.2 Manufacturing Cost Structure of Home Cinema_x000D_
3.3.3 Labor Cost of Home Cinema_x000D_
3.4 Market Distributors of Home Cinema_x000D_
3.5 Major Downstream Buyers of Home Cinema Analysis_x000D_
3.6 The Impact of Covid-19 From the Perspective of Industry Chain_x000D_
3.7 Regional Import and Export Controls Will Exist for a Long Time_x000D_
3.8 Continued downward PMI Spreads Globally_x000D_
_x000D_
4 Global Home Cinema Market, by Type_x000D_
4.1 Global Home Cinema Value and Market Share by Type (2015-2020)_x000D_
4.2 Global Home Cinema Production and Market Share by Type (2015-2020)_x000D_
4.3 Global Home Cinema Value and Growth Rate by Type (2015-2020)_x000D_
4.3.1 Global Home Cinema Value and Growth Rate of Commercial
4.3.2 Global Home Cinema Value and Growth Rate of Home Appliance
4.4 Global Home Cinema Price Analysis by Type (2015-2020)_x000D_
_x000D_
5 Home Cinema Market, by Application_x000D_
5.1 Downstream Market Overview_x000D_
5.2 Global Home Cinema Consumption and Market Share by Application (2015-2020)_x000D_
5.3 Global Home Cinema Consumption and Growth Rate by Application (2015-2020)_x000D_
5.3.1 Global Home Cinema Consumption and Growth Rate of HTIB(Home Theater in a Box) (2015-2020)
5.3.2 Global Home Cinema Consumption and Growth Rate of Component Systems (2015-2020)
_x000D_
6 Global Home Cinema Market Analysis by Regions_x000D_
6.1 Global Home Cinema Sales, Revenue and Market Share by Regions_x000D_
6.1.1 Global Home Cinema Sales by Regions (2015-2020)_x000D_
6.1.2 Global Home Cinema Revenue by Regions (2015-2020)_x000D_
6.2 North America Home Cinema Sales and Growth Rate (2015-2020)_x000D_
6.3 Europe Home Cinema Sales and Growth Rate (2015-2020)_x000D_
6.4 Asia-Pacific Home Cinema Sales and Growth Rate (2015-2020)_x000D_
6.5 Middle East and Africa Home Cinema Sales and Growth Rate (2015-2020)_x000D_
6.6 South America Home Cinema Sales and Growth Rate (2015-2020)_x000D_
_x000D_
7 North America Home Cinema Market Analysis by Countries_x000D_
7.1 The Influence of COVID-19 on North America Market_x000D_
7.2 North America Home Cinema Sales, Revenue and Market Share by Countries_x000D_
7.2.1 North America Home Cinema Sales by Countries (2015-2020)_x000D_
7.2.2 North America Home Cinema Revenue by Countries (2015-2020)_x000D_
7.3 United States Home Cinema Sales and Growth Rate (2015-2020)_x000D_
7.4 Canada Home Cinema Sales and Growth Rate (2015-2020)_x000D_
7.5 Mexico Home Cinema Sales and Growth Rate (2015-2020)_x000D_
_x000D_
8 Europe Home Cinema Market Analysis by Countries_x000D_
8.1 The Influence of COVID-19 on Europe Market_x000D_
8.2 Europe Home Cinema Sales, Revenue and Market Share by Countries_x000D_
8.2.1 Europe Home Cinema Sales by Countries (2015-2020)_x000D_
8.2.2 Europe Home Cinema Revenue by Countries (2015-2020)_x000D_
8.3 Germany Home Cinema Sales and Growth Rate (2015-2020)_x000D_
8.4 UK Home Cinema Sales and Growth Rate (2015-2020)_x000D_
8.5 France Home Cinema Sales and Growth Rate (2015-2020)_x000D_
8.6 Italy Home Cinema Sales and Growth Rate (2015-2020)_x000D_
8.7 Spain Home Cinema Sales and Growth Rate (2015-2020)_x000D_
8.8 Russia Home Cinema Sales and Growth Rate (2015-2020)_x000D_
_x000D_
9 Asia Pacific Home Cinema Market Analysis by Countries_x000D_
9.1 The Influence of COVID-19 on Asia Pacific Market_x000D_
9.2 Asia Pacific Home Cinema Sales, Revenue and Market Share by Countries_x000D_
9.2.1 Asia Pacific Home Cinema Sales by Countries (2015-2020)_x000D_
9.2.2 Asia Pacific Home Cinema Revenue by Countries (2015-2020)_x000D_
9.3 China Home Cinema Sales and Growth Rate (2015-2020)_x000D_
9.4 Japan Home Cinema Sales and Growth Rate (2015-2020)_x000D_
9.5 South Korea Home Cinema Sales and Growth Rate (2015-2020)_x000D_
9.6 India Home Cinema Sales and Growth Rate (2015-2020)_x000D_
9.7 Southeast Asia Home Cinema Sales and Growth Rate (2015-2020)_x000D_
9.8 Australia Home Cinema Sales and Growth Rate (2015-2020)_x000D_
_x000D_
10 Middle East and Africa Home Cinema Market Analysis by Countries_x000D_
10.1 The Influence of COVID-19 on Middle East and Africa Market_x000D_
10.2 Middle East and Africa Home Cinema Sales, Revenue and Market Share by Countries_x000D_
10.2.1 Middle East and Africa Home Cinema Sales by Countries (2015-2020)_x000D_
10.2.2 Middle East and Africa Home Cinema Revenue by Countries (2015-2020)_x000D_
10.3 Saudi Arabia Home Cinema Sales and Growth Rate (2015-2020)_x000D_
10.4 UAE Home Cinema Sales and Growth Rate (2015-2020)_x000D_
10.5 Egypt Home Cinema Sales and Growth Rate (2015-2020)_x000D_
10.6 Nigeria Home Cinema Sales and Growth Rate (2015-2020)_x000D_
10.7 South Africa Home Cinema Sales and Growth Rate (2015-2020)_x000D_
_x000D_
11 South America Home Cinema Market Analysis by Countries_x000D_
11.1 The Influence of COVID-19 on Middle East and Africa Market_x000D_
11.2 South America Home Cinema Sales, Revenue and Market Share by Countries_x000D_
11.2.1 South America Home Cinema Sales by Countries (2015-2020)_x000D_
11.2.2 South America Home Cinema Revenue by Countries (2015-2020)_x000D_
11.3 Brazil Home Cinema Sales and Growth Rate (2015-2020)_x000D_
11.4 Argentina Home Cinema Sales and Growth Rate (2015-2020)_x000D_
11.5 Columbia Home Cinema Sales and Growth Rate (2015-2020)_x000D_
11.6 Chile Home Cinema Sales and Growth Rate (2015-2020)_x000D_
_x000D_
12 Competitive Landscape_x000D_
12.1 Letv
12.1.1 Letv Basic Information
12.1.2 Home Cinema Product Introduction
12.1.3 Letv Production, Value, Price, Gross Margin 2015-2020
12.2 Shinco
12.2.1 Shinco Basic Information
12.2.2 Home Cinema Product Introduction
12.2.3 Shinco Production, Value, Price, Gross Margin 2015-2020
12.3 KLIPSCH
12.3.1 KLIPSCH Basic Information
12.3.2 Home Cinema Product Introduction
12.3.3 KLIPSCH Production, Value, Price, Gross Margin 2015-2020
12.4 CAV
12.4.1 CAV Basic Information
12.4.2 Home Cinema Product Introduction
12.4.3 CAV Production, Value, Price, Gross Margin 2015-2020
12.5 SAMSUNG
12.5.1 SAMSUNG Basic Information
12.5.2 Home Cinema Product Introduction
12.5.3 SAMSUNG Production, Value, Price, Gross Margin 2015-2020
12.6 JAMO
12.6.1 JAMO Basic Information
12.6.2 Home Cinema Product Introduction
12.6.3 JAMO Production, Value, Price, Gross Margin 2015-2020
12.7 SAST
12.7.1 SAST Basic Information
12.7.2 Home Cinema Product Introduction
12.7.3 SAST Production, Value, Price, Gross Margin 2015-2020
12.8 SNSIR
12.8.1 SNSIR Basic Information
12.8.2 Home Cinema Product Introduction
12.8.3 SNSIR Production, Value, Price, Gross Margin 2015-2020
12.9 ONKYO
12.9.1 ONKYO Basic Information
12.9.2 Home Cinema Product Introduction
12.9.3 ONKYO Production, Value, Price, Gross Margin 2015-2020
12.10 Harman/Kardon
12.10.1 Harman/Kardon Basic Information
12.10.2 Home Cinema Product Introduction
12.10.3 Harman/Kardon Production, Value, Price, Gross Margin 2015-2020
12.11 LINGSHENG
12.11.1 LINGSHENG Basic Information
12.11.2 Home Cinema Product Introduction
12.11.3 LINGSHENG Production, Value, Price, Gross Margin 2015-2020
12.12 Newman
12.12.1 Newman Basic Information
12.12.2 Home Cinema Product Introduction
12.12.3 Newman Production, Value, Price, Gross Margin 2015-2020
12.13 WESTDING
12.13.1 WESTDING Basic Information
12.13.2 Home Cinema Product Introduction
12.13.3 WESTDING Production, Value, Price, Gross Margin 2015-2020
12.14 YAMAHA
12.14.1 YAMAHA Basic Information
12.14.2 Home Cinema Product Introduction
12.14.3 YAMAHA Production, Value, Price, Gross Margin 2015-2020
12.15 HYPER SOUND
12.15.1 HYPER SOUND Basic Information
12.15.2 Home Cinema Product Introduction
12.15.3 HYPER SOUND Production, Value, Price, Gross Margin 2015-2020
12.16 DENON
12.16.1 DENON Basic Information
12.16.2 Home Cinema Product Introduction
12.16.3 DENON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Cinema Market Forecast_x000D_
14.1 Global Home Cinema Market Value &amp; Volume Forecast, by Type (2020-2025)_x000D_
14.1.1 Commercial Market Value and Volume Forecast (2020-2025)
14.1.2 Home Appliance Market Value and Volume Forecast (2020-2025)
14.2 Global Home Cinema Market Value &amp; Volume Forecast, by Application (2020-2025)_x000D_
14.2.1 HTIB(Home Theater in a Box) Market Value and Volume Forecast (2020-2025)
14.2.2 Component Systems Market Value and Volume Forecast (2020-2025)
14.3 Home Cinema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</si>
  <si>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Cinema_x000D_
Table Product Specification of Home Cinema_x000D_
Table Home Cinema Key Market Segments_x000D_
Table Key Players Home Cinema Covered_x000D_
Figure Global Home Cinema Market Size, 2015 – 2025_x000D_
Table Different Types of Home Cinema_x000D_
Figure Global Home Cinema Value ($) Segment by Type from 2015-2020_x000D_
Figure Global Home Cinema Market Share by Types in 2019_x000D_
Table Different Applications of Home Cinema_x000D_
Figure Global Home Cinema Value ($) Segment by Applications from 2015-2020_x000D_
Figure Global Home Cinema Market Share by Applications in 2019_x000D_
Figure Global Home Cinema Market Share by Regions in 2019_x000D_
Figure North America Home Cinema Production Value ($) and Growth Rate (2015-2020)_x000D_
Figure Europe Home Cinema Production Value ($) and Growth Rate (2015-2020)_x000D_
Figure Asia Pacific Home Cinema Production Value ($) and Growth Rate (2015-2020)_x000D_
Figure Middle East and Africa Home Cinema Production Value ($) and Growth Rate (2015-2020)_x000D_
Figure South America Home Cinema Production Value ($) and Growth Rate (2015-2020)_x000D_
Table Global COVID-19 Status and Economic Overview_x000D_
Figure Global COVID-19 Status_x000D_
Figure COVID-19 Comparison of Major Countries_x000D_
Figure Industry Chain Analysis of Home Cinema_x000D_
Table Upstream Raw Material Suppliers of Home Cinema with Contact Information_x000D_
Table Major Players Headquarters, and Service Area of Home Cinema_x000D_
Figure Major Players Production Value Market Share of Home Cinema in 2019_x000D_
Table Major Players Home Cinema Product Types in 2019_x000D_
Figure Production Process of Home Cinema_x000D_
Figure Manufacturing Cost Structure of Home Cinema_x000D_
Figure Channel Status of Home Cinema_x000D_
Table Major Distributors of Home Cinema with Contact Information_x000D_
Table Major Downstream Buyers of Home Cinema with Contact Information_x000D_
Table Global Home Cinema Value ($) by Type (2015-2020)_x000D_
Table Global Home Cinema Value Share by Type (2015-2020)_x000D_
Figure Global Home Cinema Value Share by Type (2015-2020)_x000D_
Table Global Home Cinema Production by Type (2015-2020)_x000D_
Table Global Home Cinema Production Share by Type (2015-2020)_x000D_
Figure Global Home Cinema Production Share by Type (2015-2020)_x000D_
Figure Global Home Cinema Value ($) and Growth Rate of Commercial (2015-2020)
Figure Global Home Cinema Value ($) and Growth Rate of Home Appliance (2015-2020)
Figure Global Home Cinema Price by Type (2015-2020)_x000D_
Figure Downstream Market Overview_x000D_
Table Global Home Cinema Consumption by Application (2015-2020)_x000D_
Table Global Home Cinema Consumption Market Share by Application (2015-2020)_x000D_
Figure Global Home Cinema Consumption Market Share by Application (2015-2020)_x000D_
Figure Global Home Cinema Consumption and Growth Rate of HTIB(Home Theater in a Box) (2015-2020)
Figure Global Home Cinema Consumption and Growth Rate of Component Systems (2015-2020)
Figure Global Home Cinema Sales and Growth Rate (2015-2020)_x000D_
Figure Global Home Cinema Revenue (M USD) and Growth (2015-2020)_x000D_
Table Global Home Cinema Sales by Regions (2015-2020)_x000D_
Table Global Home Cinema Sales Market Share by Regions (2015-2020)_x000D_
Table Global Home Cinema Revenue (M USD) by Regions (2015-2020)_x000D_
Table Global Home Cinema Revenue Market Share by Regions (2015-2020)_x000D_
Table Global Home Cinema Revenue Market Share by Regions in 2015_x000D_
Table Global Home Cinema Revenue Market Share by Regions in 2019_x000D_
Figure North America Home Cinema Sales and Growth Rate (2015-2020)_x000D_
Figure Europe Home Cinema Sales and Growth Rate (2015-2020)_x000D_
Figure Asia-Pacific Home Cinema Sales and Growth Rate (2015-2020)_x000D_
Figure Middle East and Africa Home Cinema Sales and Growth Rate (2015-2020)_x000D_
Figure South America Home Cinema Sales and Growth Rate (2015-2020)_x000D_
Figure North America COVID-19 Status_x000D_
Figure North America COVID-19 Confirmed Cases Major Distribution_x000D_
Figure North America Home Cinema Revenue (M USD) and Growth (2015-2020)_x000D_
Table North America Home Cinema Sales by Countries (2015-2020)_x000D_
Table North America Home Cinema Sales Market Share by Countries (2015-2020)_x000D_
Table North America Home Cinema Revenue (M USD) by Countries (2015-2020)_x000D_
Table North America Home Cinema Revenue Market Share by Countries (2015-2020)_x000D_
Figure United States Home Cinema Sales and Growth Rate (2015-2020)_x000D_
Figure Canada Home Cinema Sales and Growth Rate (2015-2020)_x000D_
Figure Mexico Home Cinema Sales and Growth (2015-2020)_x000D_
Figure Europe COVID-19 Status_x000D_
Figure Europe COVID-19 Confirmed Cases Major Distribution_x000D_
Figure Europe Home Cinema Revenue (M USD) and Growth (2015-2020)_x000D_
Table Europe Home Cinema Sales by Countries (2015-2020)_x000D_
Table Europe Home Cinema Sales Market Share by Countries (2015-2020)_x000D_
Table Europe Home Cinema Revenue (M USD) by Countries (2015-2020)_x000D_
Table Europe Home Cinema Revenue Market Share by Countries (2015-2020)_x000D_
Figure Germany Home Cinema Sales and Growth Rate (2015-2020)_x000D_
Figure UK Home Cinema Sales and Growth Rate (2015-2020)_x000D_
Figure France Home Cinema Sales and Growth (2015-2020)_x000D_
Figure Italy Home Cinema Sales and Growth (2015-2020)_x000D_
Figure Spain Home Cinema Sales and Growth (2015-2020)_x000D_
Figure Russia Home Cinema Sales and Growth (2015-2020)_x000D_
Figure Asia Pacific COVID-19 Status_x000D_
Figure Asia Pacific Home Cinema Revenue (M USD) and Growth (2015-2020)_x000D_
Table Asia Pacific Home Cinema Sales by Countries (2015-2020)_x000D_
Table Asia Pacific Home Cinema Sales Market Share by Countries (2015-2020)_x000D_
Table Asia Pacific Home Cinema Revenue (M USD) by Countries (2015-2020)_x000D_
Table Asia Pacific Home Cinema Revenue Market Share by Countries (2015-2020)_x000D_
Figure China Home Cinema Sales and Growth Rate (2015-2020)_x000D_
Figure Japan Home Cinema Sales and Growth Rate (2015-2020)_x000D_
Figure South Korea Home Cinema Sales and Growth (2015-2020)_x000D_
Figure India Home Cinema Sales and Growth (2015-2020)_x000D_
Figure Southeast Asia Home Cinema Sales and Growth (2015-2020)_x000D_
Figure Australia Home Cinema Sales and Growth (2015-2020)_x000D_
Figure Middle East Home Cinema Revenue (M USD) and Growth (2015-2020)_x000D_
Table Middle East Home Cinema Sales by Countries (2015-2020)_x000D_
Table Middle East and Africa Home Cinema Sales Market Share by Countries (2015-2020)_x000D_
Table Middle East and Africa Home Cinema Revenue (M USD) by Countries (2015-2020)_x000D_
Table Middle East and Africa Home Cinema Revenue Market Share by Countries (2015-2020)_x000D_
Figure Saudi Arabia Home Cinema Sales and Growth Rate (2015-2020)_x000D_
Figure UAE Home Cinema Sales and Growth Rate (2015-2020)_x000D_
Figure Egypt Home Cinema Sales and Growth (2015-2020)_x000D_
Figure Nigeria Home Cinema Sales and Growth (2015-2020)_x000D_
Figure South Africa Home Cinema Sales and Growth (2015-2020)_x000D_
Figure South America Home Cinema Revenue (M USD) and Growth (2015-2020)_x000D_
Table South America Home Cinema Sales by Countries (2015-2020)_x000D_
Table South America Home Cinema Sales Market Share by Countries (2015-2020)_x000D_
Table South America Home Cinema Revenue (M USD) by Countries (2015-2020)_x000D_
Table South America Home Cinema Revenue Market Share by Countries (2015-2020)_x000D_
Figure Brazil Home Cinema Sales and Growth Rate (2015-2020)_x000D_
Figure Argentina Home Cinema Sales and Growth Rate (2015-2020)_x000D_
Figure Columbia Home Cinema Sales and Growth (2015-2020)_x000D_
Figure Chile Home Cinema Sales and Growth (2015-2020)_x000D_
Figure Top 3 Market Share of Home Cinema Companies in 2019_x000D_
Figure Top 6 Market Share of Home Cinema Companies in 2019_x000D_
Table Major Players Production Value ($) Share (2015-2020)_x000D_
Table Letv Profile
Table Letv Product Introduction
Figure Letv Production and Growth Rate
Figure Letv Value ($) Market Share 2015-2020
Table Shinco Profile
Table Shinco Product Introduction
Figure Shinco Production and Growth Rate
Figure Shinco Value ($) Market Share 2015-2020
Table KLIPSCH Profile
Table KLIPSCH Product Introduction
Figure KLIPSCH Production and Growth Rate
Figure KLIPSCH Value ($) Market Share 2015-2020
Table CAV Profile
Table CAV Product Introduction
Figure CAV Production and Growth Rate
Figure CAV Value ($) Market Share 2015-2020
Table SAMSUNG Profile
Table SAMSUNG Product Introduction
Figure SAMSUNG Production and Growth Rate
Figure SAMSUNG Value ($) Market Share 2015-2020
Table JAMO Profile
Table JAMO Product Introduction
Figure JAMO Production and Growth Rate
Figure JAMO Value ($) Market Share 2015-2020
Table SAST Profile
Table SAST Product Introduction
Figure SAST Production and Growth Rate
Figure SAST Value ($) Market Share 2015-2020
Table SNSIR Profile
Table SNSIR Product Introduction
Figure SNSIR Production and Growth Rate
Figure SNSIR Value ($) Market Share 2015-2020
Table ONKYO Profile
Table ONKYO Product Introduction
Figure ONKYO Production and Growth Rate
Figure ONKYO Value ($) Market Share 2015-2020
Table Harman/Kardon Profile
Table Harman/Kardon Product Introduction
Figure Harman/Kardon Production and Growth Rate
Figure Harman/Kardon Value ($) Market Share 2015-2020
Table LINGSHENG Profile
Table LINGSHENG Product Introduction
Figure LINGSHENG Production and Growth Rate
Figure LINGSHENG Value ($) Market Share 2015-2020
Table Newman Profile
Table Newman Product Introduction
Figure Newman Production and Growth Rate
Figure Newman Value ($) Market Share 2015-2020
Table WESTDING Profile
Table WESTDING Product Introduction
Figure WESTDING Production and Growth Rate
Figure WESTDING Value ($) Market Share 2015-2020
Table YAMAHA Profile
Table YAMAHA Product Introduction
Figure YAMAHA Production and Growth Rate
Figure YAMAHA Value ($) Market Share 2015-2020
Table HYPER SOUND Profile
Table HYPER SOUND Product Introduction
Figure HYPER SOUND Production and Growth Rate
Figure HYPER SOUND Value ($) Market Share 2015-2020
Table DENON Profile
Table DENON Product Introduction
Figure DENON Production and Growth Rate
Figure DENON Value ($) Market Share 2015-2020
Table Market Driving Factors of Home Cinema_x000D_
Table Merger, Acquisition and New Investment_x000D_
Table Global Home Cinema Market Value ($) Forecast, by Type_x000D_
Table Global Home Cinema Market Volume Forecast, by Type_x000D_
Figure Global Home Cinema Market Value ($) and Growth Rate Forecast of Commercial (2020-2025)
Figure Global Home Cinema Market Volume ($) and Growth Rate Forecast of Commercial (2020-2025)
Figure Global Home Cinema Market Value ($) and Growth Rate Forecast of Home Appliance (2020-2025)
Figure Global Home Cinema Market Volume ($) and Growth Rate Forecast of Home Appliance (2020-2025)
Table Global Market Value ($) Forecast by Application (2020-2025)_x000D_
Table Global Market Volume Forecast by Application (2020-2025)_x000D_
Figure Market Value ($) and Growth Rate Forecast of HTIB(Home Theater in a Box) (2020-2025)
Figure Market Volume and Growth Rate Forecast of HTIB(Home Theater in a Box) (2020-2025)
Figure Market Value ($) and Growth Rate Forecast of Component Systems (2020-2025)
Figure Market Volume and Growth Rate Forecast of Component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</si>
  <si>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Cinema Industry Market Report Opportunities and Competitive Landscape</t>
  </si>
  <si>
    <t>COVID-19 Outbreak-Global Belgian Beer Industry Market Report-Development Trends, Threats, Opportunities and Competitive Landscape in 2020</t>
  </si>
  <si>
    <t>Belgian beers are primarily ales (as opposed to lagers) with a heavy emphasis on malts and a lot of fruity yeast flavors_x000D_
The Belgian Beer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Belgian Beer industry. _x000D_
Chapter 3.7 covers the analysis of the impact of COVID-19 from the perspective of the industry chain. _x000D_
In addition, chapters 7-11 consider the impact of COVID-19 on the regional economy._x000D_
_x000D_
&lt;b&gt;The Belgian Beer market can be split based on product types, major applications, and important countries as follows:&lt;/b&gt;_x000D_
_x000D_
&lt;b&gt;Key players in the global Belgian Beer market covered in Chapter 12:&lt;/b&gt;_x000D_
Brouwerij Van Steenberge
Dubuisson Brewery
Brouwerij Van Steenberge
Alken-Maes (Heineken)
Palm Breweries
Verhaeghe Brewery
Huyghe Brewery
InBev
Bosteels Brewery
Lindemans Brewery
_x000D_
&lt;b&gt;In Chapter 4 and 14.1, on the basis of types, the Belgian Beer market from 2015 to 2025 is primarily split into:&lt;/b&gt;_x000D_
Trappist Beer
Abbey Beer
Blonde Ale
White Beer
Lambic
_x000D_
&lt;b&gt;In Chapter 5 and 14.2, on the basis of applications, the Belgian Beer market from 2015 to 2025 covers:&lt;/b&gt;_x000D_
Supermarket
Retail Store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</si>
  <si>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Belgian Beer Introduction and Market Overview_x000D_
1.1 Objectives of the Study_x000D_
1.2 Overview of Belgian Beer_x000D_
1.3 Scope of The Study_x000D_
1.3.1 Key Market Segments_x000D_
1.3.2 Players Covered_x000D_
1.3.3 COVID-19's impact on the Belgian Beer industry_x000D_
1.4 Methodology of The Study_x000D_
1.5 Research Data Source_x000D_
_x000D_
2 Executive Summary_x000D_
2.1 Market Overview_x000D_
2.1.1 Global Belgian Beer Market Size, 2015 – 2020_x000D_
2.1.2 Global Belgian Beer Market Size by Type, 2015 – 2020_x000D_
2.1.3 Global Belgian Beer Market Size by Application, 2015 – 2020_x000D_
2.1.4 Global Belgian Beer Market Size by Region, 2015 - 2025_x000D_
2.2 Business Environment Analysis_x000D_
2.2.1 Global COVID-19 Status and Economic Overview_x000D_
2.2.2 Influence of COVID-19 Outbreak on Belgian Beer Industry Development_x000D_
_x000D_
3 Industry Chain Analysis_x000D_
3.1 Upstream Raw Material Suppliers of Belgian Beer Analysis_x000D_
3.2 Major Players of Belgian Beer_x000D_
3.3 Belgian Beer Manufacturing Cost Structure Analysis_x000D_
3.3.1 Production Process Analysis_x000D_
3.3.2 Manufacturing Cost Structure of Belgian Beer_x000D_
3.3.3 Labor Cost of Belgian Beer_x000D_
3.4 Market Distributors of Belgian Beer_x000D_
3.5 Major Downstream Buyers of Belgian Beer Analysis_x000D_
3.6 The Impact of Covid-19 From the Perspective of Industry Chain_x000D_
3.7 Regional Import and Export Controls Will Exist for a Long Time_x000D_
3.8 Continued downward PMI Spreads Globally_x000D_
_x000D_
4 Global Belgian Beer Market, by Type_x000D_
4.1 Global Belgian Beer Value and Market Share by Type (2015-2020)_x000D_
4.2 Global Belgian Beer Production and Market Share by Type (2015-2020)_x000D_
4.3 Global Belgian Beer Value and Growth Rate by Type (2015-2020)_x000D_
4.3.1 Global Belgian Beer Value and Growth Rate of Trappist Beer
4.3.2 Global Belgian Beer Value and Growth Rate of Abbey Beer
4.3.3 Global Belgian Beer Value and Growth Rate of Blonde Ale
4.3.4 Global Belgian Beer Value and Growth Rate of White Beer
4.3.5 Global Belgian Beer Value and Growth Rate of Lambic
4.4 Global Belgian Beer Price Analysis by Type (2015-2020)_x000D_
_x000D_
5 Belgian Beer Market, by Application_x000D_
5.1 Downstream Market Overview_x000D_
5.2 Global Belgian Beer Consumption and Market Share by Application (2015-2020)_x000D_
5.3 Global Belgian Beer Consumption and Growth Rate by Application (2015-2020)_x000D_
5.3.1 Global Belgian Beer Consumption and Growth Rate of Supermarket (2015-2020)
5.3.2 Global Belgian Beer Consumption and Growth Rate of Retail Store (2015-2020)
5.3.3 Global Belgian Beer Consumption and Growth Rate of Online (2015-2020)
_x000D_
6 Global Belgian Beer Market Analysis by Regions_x000D_
6.1 Global Belgian Beer Sales, Revenue and Market Share by Regions_x000D_
6.1.1 Global Belgian Beer Sales by Regions (2015-2020)_x000D_
6.1.2 Global Belgian Beer Revenue by Regions (2015-2020)_x000D_
6.2 North America Belgian Beer Sales and Growth Rate (2015-2020)_x000D_
6.3 Europe Belgian Beer Sales and Growth Rate (2015-2020)_x000D_
6.4 Asia-Pacific Belgian Beer Sales and Growth Rate (2015-2020)_x000D_
6.5 Middle East and Africa Belgian Beer Sales and Growth Rate (2015-2020)_x000D_
6.6 South America Belgian Beer Sales and Growth Rate (2015-2020)_x000D_
_x000D_
7 North America Belgian Beer Market Analysis by Countries_x000D_
7.1 The Influence of COVID-19 on North America Market_x000D_
7.2 North America Belgian Beer Sales, Revenue and Market Share by Countries_x000D_
7.2.1 North America Belgian Beer Sales by Countries (2015-2020)_x000D_
7.2.2 North America Belgian Beer Revenue by Countries (2015-2020)_x000D_
7.3 United States Belgian Beer Sales and Growth Rate (2015-2020)_x000D_
7.4 Canada Belgian Beer Sales and Growth Rate (2015-2020)_x000D_
7.5 Mexico Belgian Beer Sales and Growth Rate (2015-2020)_x000D_
_x000D_
8 Europe Belgian Beer Market Analysis by Countries_x000D_
8.1 The Influence of COVID-19 on Europe Market_x000D_
8.2 Europe Belgian Beer Sales, Revenue and Market Share by Countries_x000D_
8.2.1 Europe Belgian Beer Sales by Countries (2015-2020)_x000D_
8.2.2 Europe Belgian Beer Revenue by Countries (2015-2020)_x000D_
8.3 Germany Belgian Beer Sales and Growth Rate (2015-2020)_x000D_
8.4 UK Belgian Beer Sales and Growth Rate (2015-2020)_x000D_
8.5 France Belgian Beer Sales and Growth Rate (2015-2020)_x000D_
8.6 Italy Belgian Beer Sales and Growth Rate (2015-2020)_x000D_
8.7 Spain Belgian Beer Sales and Growth Rate (2015-2020)_x000D_
8.8 Russia Belgian Beer Sales and Growth Rate (2015-2020)_x000D_
_x000D_
9 Asia Pacific Belgian Beer Market Analysis by Countries_x000D_
9.1 The Influence of COVID-19 on Asia Pacific Market_x000D_
9.2 Asia Pacific Belgian Beer Sales, Revenue and Market Share by Countries_x000D_
9.2.1 Asia Pacific Belgian Beer Sales by Countries (2015-2020)_x000D_
9.2.2 Asia Pacific Belgian Beer Revenue by Countries (2015-2020)_x000D_
9.3 China Belgian Beer Sales and Growth Rate (2015-2020)_x000D_
9.4 Japan Belgian Beer Sales and Growth Rate (2015-2020)_x000D_
9.5 South Korea Belgian Beer Sales and Growth Rate (2015-2020)_x000D_
9.6 India Belgian Beer Sales and Growth Rate (2015-2020)_x000D_
9.7 Southeast Asia Belgian Beer Sales and Growth Rate (2015-2020)_x000D_
9.8 Australia Belgian Beer Sales and Growth Rate (2015-2020)_x000D_
_x000D_
10 Middle East and Africa Belgian Beer Market Analysis by Countries_x000D_
10.1 The Influence of COVID-19 on Middle East and Africa Market_x000D_
10.2 Middle East and Africa Belgian Beer Sales, Revenue and Market Share by Countries_x000D_
10.2.1 Middle East and Africa Belgian Beer Sales by Countries (2015-2020)_x000D_
10.2.2 Middle East and Africa Belgian Beer Revenue by Countries (2015-2020)_x000D_
10.3 Saudi Arabia Belgian Beer Sales and Growth Rate (2015-2020)_x000D_
10.4 UAE Belgian Beer Sales and Growth Rate (2015-2020)_x000D_
10.5 Egypt Belgian Beer Sales and Growth Rate (2015-2020)_x000D_
10.6 Nigeria Belgian Beer Sales and Growth Rate (2015-2020)_x000D_
10.7 South Africa Belgian Beer Sales and Growth Rate (2015-2020)_x000D_
_x000D_
11 South America Belgian Beer Market Analysis by Countries_x000D_
11.1 The Influence of COVID-19 on Middle East and Africa Market_x000D_
11.2 South America Belgian Beer Sales, Revenue and Market Share by Countries_x000D_
11.2.1 South America Belgian Beer Sales by Countries (2015-2020)_x000D_
11.2.2 South America Belgian Beer Revenue by Countries (2015-2020)_x000D_
11.3 Brazil Belgian Beer Sales and Growth Rate (2015-2020)_x000D_
11.4 Argentina Belgian Beer Sales and Growth Rate (2015-2020)_x000D_
11.5 Columbia Belgian Beer Sales and Growth Rate (2015-2020)_x000D_
11.6 Chile Belgian Beer Sales and Growth Rate (2015-2020)_x000D_
_x000D_
12 Competitive Landscape_x000D_
12.1 Brouwerij Van Steenberge
12.1.1 Brouwerij Van Steenberge Basic Information
12.1.2 Belgian Beer Product Introduction
12.1.3 Brouwerij Van Steenberge Production, Value, Price, Gross Margin 2015-2020
12.2 Dubuisson Brewery
12.2.1 Dubuisson Brewery Basic Information
12.2.2 Belgian Beer Product Introduction
12.2.3 Dubuisson Brewery Production, Value, Price, Gross Margin 2015-2020
12.3 Brouwerij Van Steenberge
12.3.1 Brouwerij Van Steenberge Basic Information
12.3.2 Belgian Beer Product Introduction
12.3.3 Brouwerij Van Steenberge Production, Value, Price, Gross Margin 2015-2020
12.4 Alken-Maes (Heineken)
12.4.1 Alken-Maes (Heineken) Basic Information
12.4.2 Belgian Beer Product Introduction
12.4.3 Alken-Maes (Heineken) Production, Value, Price, Gross Margin 2015-2020
12.5 Palm Breweries
12.5.1 Palm Breweries Basic Information
12.5.2 Belgian Beer Product Introduction
12.5.3 Palm Breweries Production, Value, Price, Gross Margin 2015-2020
12.6 Verhaeghe Brewery
12.6.1 Verhaeghe Brewery Basic Information
12.6.2 Belgian Beer Product Introduction
12.6.3 Verhaeghe Brewery Production, Value, Price, Gross Margin 2015-2020
12.7 Huyghe Brewery
12.7.1 Huyghe Brewery Basic Information
12.7.2 Belgian Beer Product Introduction
12.7.3 Huyghe Brewery Production, Value, Price, Gross Margin 2015-2020
12.8 InBev
12.8.1 InBev Basic Information
12.8.2 Belgian Beer Product Introduction
12.8.3 InBev Production, Value, Price, Gross Margin 2015-2020
12.9 Bosteels Brewery
12.9.1 Bosteels Brewery Basic Information
12.9.2 Belgian Beer Product Introduction
12.9.3 Bosteels Brewery Production, Value, Price, Gross Margin 2015-2020
12.10 Lindemans Brewery
12.10.1 Lindemans Brewery Basic Information
12.10.2 Belgian Beer Product Introduction
12.10.3 Lindemans Brewery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Belgian Beer Market Forecast_x000D_
14.1 Global Belgian Beer Market Value &amp; Volume Forecast, by Type (2020-2025)_x000D_
14.1.1 Trappist Beer Market Value and Volume Forecast (2020-2025)
14.1.2 Abbey Beer Market Value and Volume Forecast (2020-2025)
14.1.3 Blonde Ale Market Value and Volume Forecast (2020-2025)
14.1.4 White Beer Market Value and Volume Forecast (2020-2025)
14.1.5 Lambic Market Value and Volume Forecast (2020-2025)
14.2 Global Belgian Beer Market Value &amp; Volume Forecast, by Application (2020-2025)_x000D_
14.2.1 Supermarket Market Value and Volume Forecast (2020-2025)
14.2.2 Retail Store Market Value and Volume Forecast (2020-2025)
14.2.3 Online Market Value and Volume Forecast (2020-2025)
14.3 Belgian Beer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</si>
  <si>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Belgian Beer_x000D_
Table Product Specification of Belgian Beer_x000D_
Table Belgian Beer Key Market Segments_x000D_
Table Key Players Belgian Beer Covered_x000D_
Figure Global Belgian Beer Market Size, 2015 – 2025_x000D_
Table Different Types of Belgian Beer_x000D_
Figure Global Belgian Beer Value ($) Segment by Type from 2015-2020_x000D_
Figure Global Belgian Beer Market Share by Types in 2019_x000D_
Table Different Applications of Belgian Beer_x000D_
Figure Global Belgian Beer Value ($) Segment by Applications from 2015-2020_x000D_
Figure Global Belgian Beer Market Share by Applications in 2019_x000D_
Figure Global Belgian Beer Market Share by Regions in 2019_x000D_
Figure North America Belgian Beer Production Value ($) and Growth Rate (2015-2020)_x000D_
Figure Europe Belgian Beer Production Value ($) and Growth Rate (2015-2020)_x000D_
Figure Asia Pacific Belgian Beer Production Value ($) and Growth Rate (2015-2020)_x000D_
Figure Middle East and Africa Belgian Beer Production Value ($) and Growth Rate (2015-2020)_x000D_
Figure South America Belgian Beer Production Value ($) and Growth Rate (2015-2020)_x000D_
Table Global COVID-19 Status and Economic Overview_x000D_
Figure Global COVID-19 Status_x000D_
Figure COVID-19 Comparison of Major Countries_x000D_
Figure Industry Chain Analysis of Belgian Beer_x000D_
Table Upstream Raw Material Suppliers of Belgian Beer with Contact Information_x000D_
Table Major Players Headquarters, and Service Area of Belgian Beer_x000D_
Figure Major Players Production Value Market Share of Belgian Beer in 2019_x000D_
Table Major Players Belgian Beer Product Types in 2019_x000D_
Figure Production Process of Belgian Beer_x000D_
Figure Manufacturing Cost Structure of Belgian Beer_x000D_
Figure Channel Status of Belgian Beer_x000D_
Table Major Distributors of Belgian Beer with Contact Information_x000D_
Table Major Downstream Buyers of Belgian Beer with Contact Information_x000D_
Table Global Belgian Beer Value ($) by Type (2015-2020)_x000D_
Table Global Belgian Beer Value Share by Type (2015-2020)_x000D_
Figure Global Belgian Beer Value Share by Type (2015-2020)_x000D_
Table Global Belgian Beer Production by Type (2015-2020)_x000D_
Table Global Belgian Beer Production Share by Type (2015-2020)_x000D_
Figure Global Belgian Beer Production Share by Type (2015-2020)_x000D_
Figure Global Belgian Beer Value ($) and Growth Rate of Trappist Beer (2015-2020)
Figure Global Belgian Beer Value ($) and Growth Rate of Abbey Beer (2015-2020)
Figure Global Belgian Beer Value ($) and Growth Rate of Blonde Ale (2015-2020)
Figure Global Belgian Beer Value ($) and Growth Rate of White Beer (2015-2020)
Figure Global Belgian Beer Value ($) and Growth Rate of Lambic (2015-2020)
Figure Global Belgian Beer Price by Type (2015-2020)_x000D_
Figure Downstream Market Overview_x000D_
Table Global Belgian Beer Consumption by Application (2015-2020)_x000D_
Table Global Belgian Beer Consumption Market Share by Application (2015-2020)_x000D_
Figure Global Belgian Beer Consumption Market Share by Application (2015-2020)_x000D_
Figure Global Belgian Beer Consumption and Growth Rate of Supermarket (2015-2020)
Figure Global Belgian Beer Consumption and Growth Rate of Retail Store (2015-2020)
Figure Global Belgian Beer Consumption and Growth Rate of Online (2015-2020)
Figure Global Belgian Beer Sales and Growth Rate (2015-2020)_x000D_
Figure Global Belgian Beer Revenue (M USD) and Growth (2015-2020)_x000D_
Table Global Belgian Beer Sales by Regions (2015-2020)_x000D_
Table Global Belgian Beer Sales Market Share by Regions (2015-2020)_x000D_
Table Global Belgian Beer Revenue (M USD) by Regions (2015-2020)_x000D_
Table Global Belgian Beer Revenue Market Share by Regions (2015-2020)_x000D_
Table Global Belgian Beer Revenue Market Share by Regions in 2015_x000D_
Table Global Belgian Beer Revenue Market Share by Regions in 2019_x000D_
Figure North America Belgian Beer Sales and Growth Rate (2015-2020)_x000D_
Figure Europe Belgian Beer Sales and Growth Rate (2015-2020)_x000D_
Figure Asia-Pacific Belgian Beer Sales and Growth Rate (2015-2020)_x000D_
Figure Middle East and Africa Belgian Beer Sales and Growth Rate (2015-2020)_x000D_
Figure South America Belgian Beer Sales and Growth Rate (2015-2020)_x000D_
Figure North America COVID-19 Status_x000D_
Figure North America COVID-19 Confirmed Cases Major Distribution_x000D_
Figure North America Belgian Beer Revenue (M USD) and Growth (2015-2020)_x000D_
Table North America Belgian Beer Sales by Countries (2015-2020)_x000D_
Table North America Belgian Beer Sales Market Share by Countries (2015-2020)_x000D_
Table North America Belgian Beer Revenue (M USD) by Countries (2015-2020)_x000D_
Table North America Belgian Beer Revenue Market Share by Countries (2015-2020)_x000D_
Figure United States Belgian Beer Sales and Growth Rate (2015-2020)_x000D_
Figure Canada Belgian Beer Sales and Growth Rate (2015-2020)_x000D_
Figure Mexico Belgian Beer Sales and Growth (2015-2020)_x000D_
Figure Europe COVID-19 Status_x000D_
Figure Europe COVID-19 Confirmed Cases Major Distribution_x000D_
Figure Europe Belgian Beer Revenue (M USD) and Growth (2015-2020)_x000D_
Table Europe Belgian Beer Sales by Countries (2015-2020)_x000D_
Table Europe Belgian Beer Sales Market Share by Countries (2015-2020)_x000D_
Table Europe Belgian Beer Revenue (M USD) by Countries (2015-2020)_x000D_
Table Europe Belgian Beer Revenue Market Share by Countries (2015-2020)_x000D_
Figure Germany Belgian Beer Sales and Growth Rate (2015-2020)_x000D_
Figure UK Belgian Beer Sales and Growth Rate (2015-2020)_x000D_
Figure France Belgian Beer Sales and Growth (2015-2020)_x000D_
Figure Italy Belgian Beer Sales and Growth (2015-2020)_x000D_
Figure Spain Belgian Beer Sales and Growth (2015-2020)_x000D_
Figure Russia Belgian Beer Sales and Growth (2015-2020)_x000D_
Figure Asia Pacific COVID-19 Status_x000D_
Figure Asia Pacific Belgian Beer Revenue (M USD) and Growth (2015-2020)_x000D_
Table Asia Pacific Belgian Beer Sales by Countries (2015-2020)_x000D_
Table Asia Pacific Belgian Beer Sales Market Share by Countries (2015-2020)_x000D_
Table Asia Pacific Belgian Beer Revenue (M USD) by Countries (2015-2020)_x000D_
Table Asia Pacific Belgian Beer Revenue Market Share by Countries (2015-2020)_x000D_
Figure China Belgian Beer Sales and Growth Rate (2015-2020)_x000D_
Figure Japan Belgian Beer Sales and Growth Rate (2015-2020)_x000D_
Figure South Korea Belgian Beer Sales and Growth (2015-2020)_x000D_
Figure India Belgian Beer Sales and Growth (2015-2020)_x000D_
Figure Southeast Asia Belgian Beer Sales and Growth (2015-2020)_x000D_
Figure Australia Belgian Beer Sales and Growth (2015-2020)_x000D_
Figure Middle East Belgian Beer Revenue (M USD) and Growth (2015-2020)_x000D_
Table Middle East Belgian Beer Sales by Countries (2015-2020)_x000D_
Table Middle East and Africa Belgian Beer Sales Market Share by Countries (2015-2020)_x000D_
Table Middle East and Africa Belgian Beer Revenue (M USD) by Countries (2015-2020)_x000D_
Table Middle East and Africa Belgian Beer Revenue Market Share by Countries (2015-2020)_x000D_
Figure Saudi Arabia Belgian Beer Sales and Growth Rate (2015-2020)_x000D_
Figure UAE Belgian Beer Sales and Growth Rate (2015-2020)_x000D_
Figure Egypt Belgian Beer Sales and Growth (2015-2020)_x000D_
Figure Nigeria Belgian Beer Sales and Growth (2015-2020)_x000D_
Figure South Africa Belgian Beer Sales and Growth (2015-2020)_x000D_
Figure South America Belgian Beer Revenue (M USD) and Growth (2015-2020)_x000D_
Table South America Belgian Beer Sales by Countries (2015-2020)_x000D_
Table South America Belgian Beer Sales Market Share by Countries (2015-2020)_x000D_
Table South America Belgian Beer Revenue (M USD) by Countries (2015-2020)_x000D_
Table South America Belgian Beer Revenue Market Share by Countries (2015-2020)_x000D_
Figure Brazil Belgian Beer Sales and Growth Rate (2015-2020)_x000D_
Figure Argentina Belgian Beer Sales and Growth Rate (2015-2020)_x000D_
Figure Columbia Belgian Beer Sales and Growth (2015-2020)_x000D_
Figure Chile Belgian Beer Sales and Growth (2015-2020)_x000D_
Figure Top 3 Market Share of Belgian Beer Companies in 2019_x000D_
Figure Top 6 Market Share of Belgian Beer Companies in 2019_x000D_
Table Major Players Production Value ($) Share (2015-2020)_x000D_
Table Brouwerij Van Steenberge Profile
Table Brouwerij Van Steenberge Product Introduction
Figure Brouwerij Van Steenberge Production and Growth Rate
Figure Brouwerij Van Steenberge Value ($) Market Share 2015-2020
Table Dubuisson Brewery Profile
Table Dubuisson Brewery Product Introduction
Figure Dubuisson Brewery Production and Growth Rate
Figure Dubuisson Brewery Value ($) Market Share 2015-2020
Table Brouwerij Van Steenberge Profile
Table Brouwerij Van Steenberge Product Introduction
Figure Brouwerij Van Steenberge Production and Growth Rate
Figure Brouwerij Van Steenberge Value ($) Market Share 2015-2020
Table Alken-Maes (Heineken) Profile
Table Alken-Maes (Heineken) Product Introduction
Figure Alken-Maes (Heineken) Production and Growth Rate
Figure Alken-Maes (Heineken) Value ($) Market Share 2015-2020
Table Palm Breweries Profile
Table Palm Breweries Product Introduction
Figure Palm Breweries Production and Growth Rate
Figure Palm Breweries Value ($) Market Share 2015-2020
Table Verhaeghe Brewery Profile
Table Verhaeghe Brewery Product Introduction
Figure Verhaeghe Brewery Production and Growth Rate
Figure Verhaeghe Brewery Value ($) Market Share 2015-2020
Table Huyghe Brewery Profile
Table Huyghe Brewery Product Introduction
Figure Huyghe Brewery Production and Growth Rate
Figure Huyghe Brewery Value ($) Market Share 2015-2020
Table InBev Profile
Table InBev Product Introduction
Figure InBev Production and Growth Rate
Figure InBev Value ($) Market Share 2015-2020
Table Bosteels Brewery Profile
Table Bosteels Brewery Product Introduction
Figure Bosteels Brewery Production and Growth Rate
Figure Bosteels Brewery Value ($) Market Share 2015-2020
Table Lindemans Brewery Profile
Table Lindemans Brewery Product Introduction
Figure Lindemans Brewery Production and Growth Rate
Figure Lindemans Brewery Value ($) Market Share 2015-2020
Table Market Driving Factors of Belgian Beer_x000D_
Table Merger, Acquisition and New Investment_x000D_
Table Global Belgian Beer Market Value ($) Forecast, by Type_x000D_
Table Global Belgian Beer Market Volume Forecast, by Type_x000D_
Figure Global Belgian Beer Market Value ($) and Growth Rate Forecast of Trappist Beer (2020-2025)
Figure Global Belgian Beer Market Volume ($) and Growth Rate Forecast of Trappist Beer (2020-2025)
Figure Global Belgian Beer Market Value ($) and Growth Rate Forecast of Abbey Beer (2020-2025)
Figure Global Belgian Beer Market Volume ($) and Growth Rate Forecast of Abbey Beer (2020-2025)
Figure Global Belgian Beer Market Value ($) and Growth Rate Forecast of Blonde Ale (2020-2025)
Figure Global Belgian Beer Market Volume ($) and Growth Rate Forecast of Blonde Ale (2020-2025)
Figure Global Belgian Beer Market Value ($) and Growth Rate Forecast of White Beer (2020-2025)
Figure Global Belgian Beer Market Volume ($) and Growth Rate Forecast of White Beer (2020-2025)
Figure Global Belgian Beer Market Value ($) and Growth Rate Forecast of Lambic (2020-2025)
Figure Global Belgian Beer Market Volume ($) and Growth Rate Forecast of Lambic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Retail Store (2020-2025)
Figure Market Volume and Growth Rate Forecast of Retail Store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</si>
  <si>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Belgian Beer Industry Market Report Opportunities and Competitive Landscape</t>
  </si>
  <si>
    <t>COVID-19 Outbreak-Global D-Glass Fiber Industry Market Report-Development Trends, Threats, Opportunities and Competitive Landscape in 2020</t>
  </si>
  <si>
    <t>_x000D_
The D-Glass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D-Glass Fiber industry. _x000D_
Chapter 3.7 covers the analysis of the impact of COVID-19 from the perspective of the industry chain. _x000D_
In addition, chapters 7-11 consider the impact of COVID-19 on the regional economy._x000D_
_x000D_
&lt;b&gt;The D-Glass Fiber market can be split based on product types, major applications, and important countries as follows:&lt;/b&gt;_x000D_
_x000D_
&lt;b&gt;Key players in the global D-Glass Fiber market covered in Chapter 12:&lt;/b&gt;_x000D_
Vetrotex (Saint-Gobain)
CPIC
Jiangsu Jiuding New Material
Taishan Fiberglass (Sinoma)
Sichuan Weibo New Material Group
Changzhou Tianma Group
PPG Industries
Nippon Electric Glass
Johns Manville
Jushi Group
Owens Corning Corporation
Lanxess
Ahlstrom
_x000D_
&lt;b&gt;In Chapter 4 and 14.1, on the basis of types, the D-Glass Fiber market from 2015 to 2025 is primarily split into:&lt;/b&gt;_x000D_
General-purpose Glass Fibers
Special-Purpose Glass Fibers
_x000D_
&lt;b&gt;In Chapter 5 and 14.2, on the basis of applications, the D-Glass Fiber market from 2015 to 2025 covers:&lt;/b&gt;_x000D_
Construction
Transportation
Industrial
Consumer
Wind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</si>
  <si>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D-Glass Fiber Introduction and Market Overview_x000D_
1.1 Objectives of the Study_x000D_
1.2 Overview of D-Glass Fiber_x000D_
1.3 Scope of The Study_x000D_
1.3.1 Key Market Segments_x000D_
1.3.2 Players Covered_x000D_
1.3.3 COVID-19's impact on the D-Glass Fiber industry_x000D_
1.4 Methodology of The Study_x000D_
1.5 Research Data Source_x000D_
_x000D_
2 Executive Summary_x000D_
2.1 Market Overview_x000D_
2.1.1 Global D-Glass Fiber Market Size, 2015 – 2020_x000D_
2.1.2 Global D-Glass Fiber Market Size by Type, 2015 – 2020_x000D_
2.1.3 Global D-Glass Fiber Market Size by Application, 2015 – 2020_x000D_
2.1.4 Global D-Glass Fiber Market Size by Region, 2015 - 2025_x000D_
2.2 Business Environment Analysis_x000D_
2.2.1 Global COVID-19 Status and Economic Overview_x000D_
2.2.2 Influence of COVID-19 Outbreak on D-Glass Fiber Industry Development_x000D_
_x000D_
3 Industry Chain Analysis_x000D_
3.1 Upstream Raw Material Suppliers of D-Glass Fiber Analysis_x000D_
3.2 Major Players of D-Glass Fiber_x000D_
3.3 D-Glass Fiber Manufacturing Cost Structure Analysis_x000D_
3.3.1 Production Process Analysis_x000D_
3.3.2 Manufacturing Cost Structure of D-Glass Fiber_x000D_
3.3.3 Labor Cost of D-Glass Fiber_x000D_
3.4 Market Distributors of D-Glass Fiber_x000D_
3.5 Major Downstream Buyers of D-Glass Fiber Analysis_x000D_
3.6 The Impact of Covid-19 From the Perspective of Industry Chain_x000D_
3.7 Regional Import and Export Controls Will Exist for a Long Time_x000D_
3.8 Continued downward PMI Spreads Globally_x000D_
_x000D_
4 Global D-Glass Fiber Market, by Type_x000D_
4.1 Global D-Glass Fiber Value and Market Share by Type (2015-2020)_x000D_
4.2 Global D-Glass Fiber Production and Market Share by Type (2015-2020)_x000D_
4.3 Global D-Glass Fiber Value and Growth Rate by Type (2015-2020)_x000D_
4.3.1 Global D-Glass Fiber Value and Growth Rate of General-purpose Glass Fibers
4.3.2 Global D-Glass Fiber Value and Growth Rate of Special-Purpose Glass Fibers
4.4 Global D-Glass Fiber Price Analysis by Type (2015-2020)_x000D_
_x000D_
5 D-Glass Fiber Market, by Application_x000D_
5.1 Downstream Market Overview_x000D_
5.2 Global D-Glass Fiber Consumption and Market Share by Application (2015-2020)_x000D_
5.3 Global D-Glass Fiber Consumption and Growth Rate by Application (2015-2020)_x000D_
5.3.1 Global D-Glass Fiber Consumption and Growth Rate of Construction (2015-2020)
5.3.2 Global D-Glass Fiber Consumption and Growth Rate of Transportation (2015-2020)
5.3.3 Global D-Glass Fiber Consumption and Growth Rate of Industrial (2015-2020)
5.3.4 Global D-Glass Fiber Consumption and Growth Rate of Consumer (2015-2020)
5.3.5 Global D-Glass Fiber Consumption and Growth Rate of Wind (2015-2020)
_x000D_
6 Global D-Glass Fiber Market Analysis by Regions_x000D_
6.1 Global D-Glass Fiber Sales, Revenue and Market Share by Regions_x000D_
6.1.1 Global D-Glass Fiber Sales by Regions (2015-2020)_x000D_
6.1.2 Global D-Glass Fiber Revenue by Regions (2015-2020)_x000D_
6.2 North America D-Glass Fiber Sales and Growth Rate (2015-2020)_x000D_
6.3 Europe D-Glass Fiber Sales and Growth Rate (2015-2020)_x000D_
6.4 Asia-Pacific D-Glass Fiber Sales and Growth Rate (2015-2020)_x000D_
6.5 Middle East and Africa D-Glass Fiber Sales and Growth Rate (2015-2020)_x000D_
6.6 South America D-Glass Fiber Sales and Growth Rate (2015-2020)_x000D_
_x000D_
7 North America D-Glass Fiber Market Analysis by Countries_x000D_
7.1 The Influence of COVID-19 on North America Market_x000D_
7.2 North America D-Glass Fiber Sales, Revenue and Market Share by Countries_x000D_
7.2.1 North America D-Glass Fiber Sales by Countries (2015-2020)_x000D_
7.2.2 North America D-Glass Fiber Revenue by Countries (2015-2020)_x000D_
7.3 United States D-Glass Fiber Sales and Growth Rate (2015-2020)_x000D_
7.4 Canada D-Glass Fiber Sales and Growth Rate (2015-2020)_x000D_
7.5 Mexico D-Glass Fiber Sales and Growth Rate (2015-2020)_x000D_
_x000D_
8 Europe D-Glass Fiber Market Analysis by Countries_x000D_
8.1 The Influence of COVID-19 on Europe Market_x000D_
8.2 Europe D-Glass Fiber Sales, Revenue and Market Share by Countries_x000D_
8.2.1 Europe D-Glass Fiber Sales by Countries (2015-2020)_x000D_
8.2.2 Europe D-Glass Fiber Revenue by Countries (2015-2020)_x000D_
8.3 Germany D-Glass Fiber Sales and Growth Rate (2015-2020)_x000D_
8.4 UK D-Glass Fiber Sales and Growth Rate (2015-2020)_x000D_
8.5 France D-Glass Fiber Sales and Growth Rate (2015-2020)_x000D_
8.6 Italy D-Glass Fiber Sales and Growth Rate (2015-2020)_x000D_
8.7 Spain D-Glass Fiber Sales and Growth Rate (2015-2020)_x000D_
8.8 Russia D-Glass Fiber Sales and Growth Rate (2015-2020)_x000D_
_x000D_
9 Asia Pacific D-Glass Fiber Market Analysis by Countries_x000D_
9.1 The Influence of COVID-19 on Asia Pacific Market_x000D_
9.2 Asia Pacific D-Glass Fiber Sales, Revenue and Market Share by Countries_x000D_
9.2.1 Asia Pacific D-Glass Fiber Sales by Countries (2015-2020)_x000D_
9.2.2 Asia Pacific D-Glass Fiber Revenue by Countries (2015-2020)_x000D_
9.3 China D-Glass Fiber Sales and Growth Rate (2015-2020)_x000D_
9.4 Japan D-Glass Fiber Sales and Growth Rate (2015-2020)_x000D_
9.5 South Korea D-Glass Fiber Sales and Growth Rate (2015-2020)_x000D_
9.6 India D-Glass Fiber Sales and Growth Rate (2015-2020)_x000D_
9.7 Southeast Asia D-Glass Fiber Sales and Growth Rate (2015-2020)_x000D_
9.8 Australia D-Glass Fiber Sales and Growth Rate (2015-2020)_x000D_
_x000D_
10 Middle East and Africa D-Glass Fiber Market Analysis by Countries_x000D_
10.1 The Influence of COVID-19 on Middle East and Africa Market_x000D_
10.2 Middle East and Africa D-Glass Fiber Sales, Revenue and Market Share by Countries_x000D_
10.2.1 Middle East and Africa D-Glass Fiber Sales by Countries (2015-2020)_x000D_
10.2.2 Middle East and Africa D-Glass Fiber Revenue by Countries (2015-2020)_x000D_
10.3 Saudi Arabia D-Glass Fiber Sales and Growth Rate (2015-2020)_x000D_
10.4 UAE D-Glass Fiber Sales and Growth Rate (2015-2020)_x000D_
10.5 Egypt D-Glass Fiber Sales and Growth Rate (2015-2020)_x000D_
10.6 Nigeria D-Glass Fiber Sales and Growth Rate (2015-2020)_x000D_
10.7 South Africa D-Glass Fiber Sales and Growth Rate (2015-2020)_x000D_
_x000D_
11 South America D-Glass Fiber Market Analysis by Countries_x000D_
11.1 The Influence of COVID-19 on Middle East and Africa Market_x000D_
11.2 South America D-Glass Fiber Sales, Revenue and Market Share by Countries_x000D_
11.2.1 South America D-Glass Fiber Sales by Countries (2015-2020)_x000D_
11.2.2 South America D-Glass Fiber Revenue by Countries (2015-2020)_x000D_
11.3 Brazil D-Glass Fiber Sales and Growth Rate (2015-2020)_x000D_
11.4 Argentina D-Glass Fiber Sales and Growth Rate (2015-2020)_x000D_
11.5 Columbia D-Glass Fiber Sales and Growth Rate (2015-2020)_x000D_
11.6 Chile D-Glass Fiber Sales and Growth Rate (2015-2020)_x000D_
_x000D_
12 Competitive Landscape_x000D_
12.1 Vetrotex (Saint-Gobain)
12.1.1 Vetrotex (Saint-Gobain) Basic Information
12.1.2 D-Glass Fiber Product Introduction
12.1.3 Vetrotex (Saint-Gobain) Production, Value, Price, Gross Margin 2015-2020
12.2 CPIC
12.2.1 CPIC Basic Information
12.2.2 D-Glass Fiber Product Introduction
12.2.3 CPIC Production, Value, Price, Gross Margin 2015-2020
12.3 Jiangsu Jiuding New Material
12.3.1 Jiangsu Jiuding New Material Basic Information
12.3.2 D-Glass Fiber Product Introduction
12.3.3 Jiangsu Jiuding New Material Production, Value, Price, Gross Margin 2015-2020
12.4 Taishan Fiberglass (Sinoma)
12.4.1 Taishan Fiberglass (Sinoma) Basic Information
12.4.2 D-Glass Fiber Product Introduction
12.4.3 Taishan Fiberglass (Sinoma) Production, Value, Price, Gross Margin 2015-2020
12.5 Sichuan Weibo New Material Group
12.5.1 Sichuan Weibo New Material Group Basic Information
12.5.2 D-Glass Fiber Product Introduction
12.5.3 Sichuan Weibo New Material Group Production, Value, Price, Gross Margin 2015-2020
12.6 Changzhou Tianma Group
12.6.1 Changzhou Tianma Group Basic Information
12.6.2 D-Glass Fiber Product Introduction
12.6.3 Changzhou Tianma Group Production, Value, Price, Gross Margin 2015-2020
12.7 PPG Industries
12.7.1 PPG Industries Basic Information
12.7.2 D-Glass Fiber Product Introduction
12.7.3 PPG Industries Production, Value, Price, Gross Margin 2015-2020
12.8 Nippon Electric Glass
12.8.1 Nippon Electric Glass Basic Information
12.8.2 D-Glass Fiber Product Introduction
12.8.3 Nippon Electric Glass Production, Value, Price, Gross Margin 2015-2020
12.9 Johns Manville
12.9.1 Johns Manville Basic Information
12.9.2 D-Glass Fiber Product Introduction
12.9.3 Johns Manville Production, Value, Price, Gross Margin 2015-2020
12.10 Jushi Group
12.10.1 Jushi Group Basic Information
12.10.2 D-Glass Fiber Product Introduction
12.10.3 Jushi Group Production, Value, Price, Gross Margin 2015-2020
12.11 Owens Corning Corporation
12.11.1 Owens Corning Corporation Basic Information
12.11.2 D-Glass Fiber Product Introduction
12.11.3 Owens Corning Corporation Production, Value, Price, Gross Margin 2015-2020
12.12 Lanxess
12.12.1 Lanxess Basic Information
12.12.2 D-Glass Fiber Product Introduction
12.12.3 Lanxess Production, Value, Price, Gross Margin 2015-2020
12.13 Ahlstrom
12.13.1 Ahlstrom Basic Information
12.13.2 D-Glass Fiber Product Introduction
12.13.3 Ahlstrom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D-Glass Fiber Market Forecast_x000D_
14.1 Global D-Glass Fiber Market Value &amp; Volume Forecast, by Type (2020-2025)_x000D_
14.1.1 General-purpose Glass Fibers Market Value and Volume Forecast (2020-2025)
14.1.2 Special-Purpose Glass Fibers Market Value and Volume Forecast (2020-2025)
14.2 Global D-Glass Fiber Market Value &amp; Volume Forecast, by Application (2020-2025)_x000D_
14.2.1 Construction Market Value and Volume Forecast (2020-2025)
14.2.2 Transportation Market Value and Volume Forecast (2020-2025)
14.2.3 Industrial Market Value and Volume Forecast (2020-2025)
14.2.4 Consumer Market Value and Volume Forecast (2020-2025)
14.2.5 Wind Market Value and Volume Forecast (2020-2025)
14.3 D-Glass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</si>
  <si>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D-Glass Fiber_x000D_
Table Product Specification of D-Glass Fiber_x000D_
Table D-Glass Fiber Key Market Segments_x000D_
Table Key Players D-Glass Fiber Covered_x000D_
Figure Global D-Glass Fiber Market Size, 2015 – 2025_x000D_
Table Different Types of D-Glass Fiber_x000D_
Figure Global D-Glass Fiber Value ($) Segment by Type from 2015-2020_x000D_
Figure Global D-Glass Fiber Market Share by Types in 2019_x000D_
Table Different Applications of D-Glass Fiber_x000D_
Figure Global D-Glass Fiber Value ($) Segment by Applications from 2015-2020_x000D_
Figure Global D-Glass Fiber Market Share by Applications in 2019_x000D_
Figure Global D-Glass Fiber Market Share by Regions in 2019_x000D_
Figure North America D-Glass Fiber Production Value ($) and Growth Rate (2015-2020)_x000D_
Figure Europe D-Glass Fiber Production Value ($) and Growth Rate (2015-2020)_x000D_
Figure Asia Pacific D-Glass Fiber Production Value ($) and Growth Rate (2015-2020)_x000D_
Figure Middle East and Africa D-Glass Fiber Production Value ($) and Growth Rate (2015-2020)_x000D_
Figure South America D-Glass Fiber Production Value ($) and Growth Rate (2015-2020)_x000D_
Table Global COVID-19 Status and Economic Overview_x000D_
Figure Global COVID-19 Status_x000D_
Figure COVID-19 Comparison of Major Countries_x000D_
Figure Industry Chain Analysis of D-Glass Fiber_x000D_
Table Upstream Raw Material Suppliers of D-Glass Fiber with Contact Information_x000D_
Table Major Players Headquarters, and Service Area of D-Glass Fiber_x000D_
Figure Major Players Production Value Market Share of D-Glass Fiber in 2019_x000D_
Table Major Players D-Glass Fiber Product Types in 2019_x000D_
Figure Production Process of D-Glass Fiber_x000D_
Figure Manufacturing Cost Structure of D-Glass Fiber_x000D_
Figure Channel Status of D-Glass Fiber_x000D_
Table Major Distributors of D-Glass Fiber with Contact Information_x000D_
Table Major Downstream Buyers of D-Glass Fiber with Contact Information_x000D_
Table Global D-Glass Fiber Value ($) by Type (2015-2020)_x000D_
Table Global D-Glass Fiber Value Share by Type (2015-2020)_x000D_
Figure Global D-Glass Fiber Value Share by Type (2015-2020)_x000D_
Table Global D-Glass Fiber Production by Type (2015-2020)_x000D_
Table Global D-Glass Fiber Production Share by Type (2015-2020)_x000D_
Figure Global D-Glass Fiber Production Share by Type (2015-2020)_x000D_
Figure Global D-Glass Fiber Value ($) and Growth Rate of General-purpose Glass Fibers (2015-2020)
Figure Global D-Glass Fiber Value ($) and Growth Rate of Special-Purpose Glass Fibers (2015-2020)
Figure Global D-Glass Fiber Price by Type (2015-2020)_x000D_
Figure Downstream Market Overview_x000D_
Table Global D-Glass Fiber Consumption by Application (2015-2020)_x000D_
Table Global D-Glass Fiber Consumption Market Share by Application (2015-2020)_x000D_
Figure Global D-Glass Fiber Consumption Market Share by Application (2015-2020)_x000D_
Figure Global D-Glass Fiber Consumption and Growth Rate of Construction (2015-2020)
Figure Global D-Glass Fiber Consumption and Growth Rate of Transportation (2015-2020)
Figure Global D-Glass Fiber Consumption and Growth Rate of Industrial (2015-2020)
Figure Global D-Glass Fiber Consumption and Growth Rate of Consumer (2015-2020)
Figure Global D-Glass Fiber Consumption and Growth Rate of Wind (2015-2020)
Figure Global D-Glass Fiber Sales and Growth Rate (2015-2020)_x000D_
Figure Global D-Glass Fiber Revenue (M USD) and Growth (2015-2020)_x000D_
Table Global D-Glass Fiber Sales by Regions (2015-2020)_x000D_
Table Global D-Glass Fiber Sales Market Share by Regions (2015-2020)_x000D_
Table Global D-Glass Fiber Revenue (M USD) by Regions (2015-2020)_x000D_
Table Global D-Glass Fiber Revenue Market Share by Regions (2015-2020)_x000D_
Table Global D-Glass Fiber Revenue Market Share by Regions in 2015_x000D_
Table Global D-Glass Fiber Revenue Market Share by Regions in 2019_x000D_
Figure North America D-Glass Fiber Sales and Growth Rate (2015-2020)_x000D_
Figure Europe D-Glass Fiber Sales and Growth Rate (2015-2020)_x000D_
Figure Asia-Pacific D-Glass Fiber Sales and Growth Rate (2015-2020)_x000D_
Figure Middle East and Africa D-Glass Fiber Sales and Growth Rate (2015-2020)_x000D_
Figure South America D-Glass Fiber Sales and Growth Rate (2015-2020)_x000D_
Figure North America COVID-19 Status_x000D_
Figure North America COVID-19 Confirmed Cases Major Distribution_x000D_
Figure North America D-Glass Fiber Revenue (M USD) and Growth (2015-2020)_x000D_
Table North America D-Glass Fiber Sales by Countries (2015-2020)_x000D_
Table North America D-Glass Fiber Sales Market Share by Countries (2015-2020)_x000D_
Table North America D-Glass Fiber Revenue (M USD) by Countries (2015-2020)_x000D_
Table North America D-Glass Fiber Revenue Market Share by Countries (2015-2020)_x000D_
Figure United States D-Glass Fiber Sales and Growth Rate (2015-2020)_x000D_
Figure Canada D-Glass Fiber Sales and Growth Rate (2015-2020)_x000D_
Figure Mexico D-Glass Fiber Sales and Growth (2015-2020)_x000D_
Figure Europe COVID-19 Status_x000D_
Figure Europe COVID-19 Confirmed Cases Major Distribution_x000D_
Figure Europe D-Glass Fiber Revenue (M USD) and Growth (2015-2020)_x000D_
Table Europe D-Glass Fiber Sales by Countries (2015-2020)_x000D_
Table Europe D-Glass Fiber Sales Market Share by Countries (2015-2020)_x000D_
Table Europe D-Glass Fiber Revenue (M USD) by Countries (2015-2020)_x000D_
Table Europe D-Glass Fiber Revenue Market Share by Countries (2015-2020)_x000D_
Figure Germany D-Glass Fiber Sales and Growth Rate (2015-2020)_x000D_
Figure UK D-Glass Fiber Sales and Growth Rate (2015-2020)_x000D_
Figure France D-Glass Fiber Sales and Growth (2015-2020)_x000D_
Figure Italy D-Glass Fiber Sales and Growth (2015-2020)_x000D_
Figure Spain D-Glass Fiber Sales and Growth (2015-2020)_x000D_
Figure Russia D-Glass Fiber Sales and Growth (2015-2020)_x000D_
Figure Asia Pacific COVID-19 Status_x000D_
Figure Asia Pacific D-Glass Fiber Revenue (M USD) and Growth (2015-2020)_x000D_
Table Asia Pacific D-Glass Fiber Sales by Countries (2015-2020)_x000D_
Table Asia Pacific D-Glass Fiber Sales Market Share by Countries (2015-2020)_x000D_
Table Asia Pacific D-Glass Fiber Revenue (M USD) by Countries (2015-2020)_x000D_
Table Asia Pacific D-Glass Fiber Revenue Market Share by Countries (2015-2020)_x000D_
Figure China D-Glass Fiber Sales and Growth Rate (2015-2020)_x000D_
Figure Japan D-Glass Fiber Sales and Growth Rate (2015-2020)_x000D_
Figure South Korea D-Glass Fiber Sales and Growth (2015-2020)_x000D_
Figure India D-Glass Fiber Sales and Growth (2015-2020)_x000D_
Figure Southeast Asia D-Glass Fiber Sales and Growth (2015-2020)_x000D_
Figure Australia D-Glass Fiber Sales and Growth (2015-2020)_x000D_
Figure Middle East D-Glass Fiber Revenue (M USD) and Growth (2015-2020)_x000D_
Table Middle East D-Glass Fiber Sales by Countries (2015-2020)_x000D_
Table Middle East and Africa D-Glass Fiber Sales Market Share by Countries (2015-2020)_x000D_
Table Middle East and Africa D-Glass Fiber Revenue (M USD) by Countries (2015-2020)_x000D_
Table Middle East and Africa D-Glass Fiber Revenue Market Share by Countries (2015-2020)_x000D_
Figure Saudi Arabia D-Glass Fiber Sales and Growth Rate (2015-2020)_x000D_
Figure UAE D-Glass Fiber Sales and Growth Rate (2015-2020)_x000D_
Figure Egypt D-Glass Fiber Sales and Growth (2015-2020)_x000D_
Figure Nigeria D-Glass Fiber Sales and Growth (2015-2020)_x000D_
Figure South Africa D-Glass Fiber Sales and Growth (2015-2020)_x000D_
Figure South America D-Glass Fiber Revenue (M USD) and Growth (2015-2020)_x000D_
Table South America D-Glass Fiber Sales by Countries (2015-2020)_x000D_
Table South America D-Glass Fiber Sales Market Share by Countries (2015-2020)_x000D_
Table South America D-Glass Fiber Revenue (M USD) by Countries (2015-2020)_x000D_
Table South America D-Glass Fiber Revenue Market Share by Countries (2015-2020)_x000D_
Figure Brazil D-Glass Fiber Sales and Growth Rate (2015-2020)_x000D_
Figure Argentina D-Glass Fiber Sales and Growth Rate (2015-2020)_x000D_
Figure Columbia D-Glass Fiber Sales and Growth (2015-2020)_x000D_
Figure Chile D-Glass Fiber Sales and Growth (2015-2020)_x000D_
Figure Top 3 Market Share of D-Glass Fiber Companies in 2019_x000D_
Figure Top 6 Market Share of D-Glass Fiber Companies in 2019_x000D_
Table Major Players Production Value ($) Share (2015-2020)_x000D_
Table Vetrotex (Saint-Gobain) Profile
Table Vetrotex (Saint-Gobain) Product Introduction
Figure Vetrotex (Saint-Gobain) Production and Growth Rate
Figure Vetrotex (Saint-Gobain) Value ($) Market Share 2015-2020
Table CPIC Profile
Table CPIC Product Introduction
Figure CPIC Production and Growth Rate
Figure CPIC Value ($) Market Share 2015-2020
Table Jiangsu Jiuding New Material Profile
Table Jiangsu Jiuding New Material Product Introduction
Figure Jiangsu Jiuding New Material Production and Growth Rate
Figure Jiangsu Jiuding New Material Value ($) Market Share 2015-2020
Table Taishan Fiberglass (Sinoma) Profile
Table Taishan Fiberglass (Sinoma) Product Introduction
Figure Taishan Fiberglass (Sinoma) Production and Growth Rate
Figure Taishan Fiberglass (Sinoma) Value ($) Market Share 2015-2020
Table Sichuan Weibo New Material Group Profile
Table Sichuan Weibo New Material Group Product Introduction
Figure Sichuan Weibo New Material Group Production and Growth Rate
Figure Sichuan Weibo New Material Group Value ($) Market Share 2015-2020
Table Changzhou Tianma Group Profile
Table Changzhou Tianma Group Product Introduction
Figure Changzhou Tianma Group Production and Growth Rate
Figure Changzhou Tianma Group Value ($) Market Share 2015-2020
Table PPG Industries Profile
Table PPG Industries Product Introduction
Figure PPG Industries Production and Growth Rate
Figure PPG Industries Value ($) Market Share 2015-2020
Table Nippon Electric Glass Profile
Table Nippon Electric Glass Product Introduction
Figure Nippon Electric Glass Production and Growth Rate
Figure Nippon Electric Glass Value ($) Market Share 2015-2020
Table Johns Manville Profile
Table Johns Manville Product Introduction
Figure Johns Manville Production and Growth Rate
Figure Johns Manville Value ($) Market Share 2015-2020
Table Jushi Group Profile
Table Jushi Group Product Introduction
Figure Jushi Group Production and Growth Rate
Figure Jushi Group Value ($) Market Share 2015-2020
Table Owens Corning Corporation Profile
Table Owens Corning Corporation Product Introduction
Figure Owens Corning Corporation Production and Growth Rate
Figure Owens Corning Corporation Value ($) Market Share 2015-2020
Table Lanxess Profile
Table Lanxess Product Introduction
Figure Lanxess Production and Growth Rate
Figure Lanxess Value ($) Market Share 2015-2020
Table Ahlstrom Profile
Table Ahlstrom Product Introduction
Figure Ahlstrom Production and Growth Rate
Figure Ahlstrom Value ($) Market Share 2015-2020
Table Market Driving Factors of D-Glass Fiber_x000D_
Table Merger, Acquisition and New Investment_x000D_
Table Global D-Glass Fiber Market Value ($) Forecast, by Type_x000D_
Table Global D-Glass Fiber Market Volume Forecast, by Type_x000D_
Figure Global D-Glass Fiber Market Value ($) and Growth Rate Forecast of General-purpose Glass Fibers (2020-2025)
Figure Global D-Glass Fiber Market Volume ($) and Growth Rate Forecast of General-purpose Glass Fibers (2020-2025)
Figure Global D-Glass Fiber Market Value ($) and Growth Rate Forecast of Special-Purpose Glass Fibers (2020-2025)
Figure Global D-Glass Fiber Market Volume ($) and Growth Rate Forecast of Special-Purpose Glass Fibers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Transportation (2020-2025)
Figure Market Volume and Growth Rate Forecast of Transportation (2020-2025)
Figure Market Value ($) and Growth Rate Forecast of Industrial (2020-2025)
Figure Market Volume and Growth Rate Forecast of Industrial (2020-2025)
Figure Market Value ($) and Growth Rate Forecast of Consumer (2020-2025)
Figure Market Volume and Growth Rate Forecast of Consumer (2020-2025)
Figure Market Value ($) and Growth Rate Forecast of Wind (2020-2025)
Figure Market Volume and Growth Rate Forecast of Wind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</si>
  <si>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 Glass Fiber Industry Market Report Opportunities and Competitive Landscape</t>
  </si>
  <si>
    <t>COVID-19 Outbreak-Global Smart Door Lock Industry Market Report-Development Trends, Threats, Opportunities and Competitive Landscape in 2020</t>
  </si>
  <si>
    <t>_x000D_
The Smart Door Lock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Door Lock industry. _x000D_
Chapter 3.7 covers the analysis of the impact of COVID-19 from the perspective of the industry chain. _x000D_
In addition, chapters 7-11 consider the impact of COVID-19 on the regional economy._x000D_
_x000D_
&lt;b&gt;The Smart Door Lock market can be split based on product types, major applications, and important countries as follows:&lt;/b&gt;_x000D_
_x000D_
&lt;b&gt;Key players in the global Smart Door Lock market covered in Chapter 12:&lt;/b&gt;_x000D_
Kwikset (Spectrum Brands)
Adel
Master Lock (Fortune Brands)
Allegion
Guangdong Be-Tech
Samsung
MIWA Lock
Guangdong Level Intelligent Lock
Tenon
Dessmann
Locstar
Probuck
Honeywell
August
ASSA ABLOY
Jiangmen Keyu Intelligence
_x000D_
&lt;b&gt;In Chapter 4 and 14.1, on the basis of types, the Smart Door Lock market from 2015 to 2025 is primarily split into:&lt;/b&gt;_x000D_
Electronic Cipher Locks
Fingerprint Locks
Z-wave Locks
Wi-Fi Locks
Bluetooth Low Energy Locks
Othersz`
_x000D_
&lt;b&gt;In Chapter 5 and 14.2, on the basis of applications, the Smart Door Lock market from 2015 to 2025 covers:&lt;/b&gt;_x000D_
Household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</si>
  <si>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Door Lock Introduction and Market Overview_x000D_
1.1 Objectives of the Study_x000D_
1.2 Overview of Smart Door Lock_x000D_
1.3 Scope of The Study_x000D_
1.3.1 Key Market Segments_x000D_
1.3.2 Players Covered_x000D_
1.3.3 COVID-19's impact on the Smart Door Lock industry_x000D_
1.4 Methodology of The Study_x000D_
1.5 Research Data Source_x000D_
_x000D_
2 Executive Summary_x000D_
2.1 Market Overview_x000D_
2.1.1 Global Smart Door Lock Market Size, 2015 – 2020_x000D_
2.1.2 Global Smart Door Lock Market Size by Type, 2015 – 2020_x000D_
2.1.3 Global Smart Door Lock Market Size by Application, 2015 – 2020_x000D_
2.1.4 Global Smart Door Lock Market Size by Region, 2015 - 2025_x000D_
2.2 Business Environment Analysis_x000D_
2.2.1 Global COVID-19 Status and Economic Overview_x000D_
2.2.2 Influence of COVID-19 Outbreak on Smart Door Lock Industry Development_x000D_
_x000D_
3 Industry Chain Analysis_x000D_
3.1 Upstream Raw Material Suppliers of Smart Door Lock Analysis_x000D_
3.2 Major Players of Smart Door Lock_x000D_
3.3 Smart Door Lock Manufacturing Cost Structure Analysis_x000D_
3.3.1 Production Process Analysis_x000D_
3.3.2 Manufacturing Cost Structure of Smart Door Lock_x000D_
3.3.3 Labor Cost of Smart Door Lock_x000D_
3.4 Market Distributors of Smart Door Lock_x000D_
3.5 Major Downstream Buyers of Smart Door Lock Analysis_x000D_
3.6 The Impact of Covid-19 From the Perspective of Industry Chain_x000D_
3.7 Regional Import and Export Controls Will Exist for a Long Time_x000D_
3.8 Continued downward PMI Spreads Globally_x000D_
_x000D_
4 Global Smart Door Lock Market, by Type_x000D_
4.1 Global Smart Door Lock Value and Market Share by Type (2015-2020)_x000D_
4.2 Global Smart Door Lock Production and Market Share by Type (2015-2020)_x000D_
4.3 Global Smart Door Lock Value and Growth Rate by Type (2015-2020)_x000D_
4.3.1 Global Smart Door Lock Value and Growth Rate of Electronic Cipher Locks
4.3.2 Global Smart Door Lock Value and Growth Rate of Fingerprint Locks
4.3.3 Global Smart Door Lock Value and Growth Rate of Z-wave Locks
4.3.4 Global Smart Door Lock Value and Growth Rate of Wi-Fi Locks
4.3.5 Global Smart Door Lock Value and Growth Rate of Bluetooth Low Energy Locks
4.3.6 Global Smart Door Lock Value and Growth Rate of Othersz`
4.4 Global Smart Door Lock Price Analysis by Type (2015-2020)_x000D_
_x000D_
5 Smart Door Lock Market, by Application_x000D_
5.1 Downstream Market Overview_x000D_
5.2 Global Smart Door Lock Consumption and Market Share by Application (2015-2020)_x000D_
5.3 Global Smart Door Lock Consumption and Growth Rate by Application (2015-2020)_x000D_
5.3.1 Global Smart Door Lock Consumption and Growth Rate of Household (2015-2020)
5.3.2 Global Smart Door Lock Consumption and Growth Rate of Commercial (2015-2020)
5.3.3 Global Smart Door Lock Consumption and Growth Rate of Others (2015-2020)
_x000D_
6 Global Smart Door Lock Market Analysis by Regions_x000D_
6.1 Global Smart Door Lock Sales, Revenue and Market Share by Regions_x000D_
6.1.1 Global Smart Door Lock Sales by Regions (2015-2020)_x000D_
6.1.2 Global Smart Door Lock Revenue by Regions (2015-2020)_x000D_
6.2 North America Smart Door Lock Sales and Growth Rate (2015-2020)_x000D_
6.3 Europe Smart Door Lock Sales and Growth Rate (2015-2020)_x000D_
6.4 Asia-Pacific Smart Door Lock Sales and Growth Rate (2015-2020)_x000D_
6.5 Middle East and Africa Smart Door Lock Sales and Growth Rate (2015-2020)_x000D_
6.6 South America Smart Door Lock Sales and Growth Rate (2015-2020)_x000D_
_x000D_
7 North America Smart Door Lock Market Analysis by Countries_x000D_
7.1 The Influence of COVID-19 on North America Market_x000D_
7.2 North America Smart Door Lock Sales, Revenue and Market Share by Countries_x000D_
7.2.1 North America Smart Door Lock Sales by Countries (2015-2020)_x000D_
7.2.2 North America Smart Door Lock Revenue by Countries (2015-2020)_x000D_
7.3 United States Smart Door Lock Sales and Growth Rate (2015-2020)_x000D_
7.4 Canada Smart Door Lock Sales and Growth Rate (2015-2020)_x000D_
7.5 Mexico Smart Door Lock Sales and Growth Rate (2015-2020)_x000D_
_x000D_
8 Europe Smart Door Lock Market Analysis by Countries_x000D_
8.1 The Influence of COVID-19 on Europe Market_x000D_
8.2 Europe Smart Door Lock Sales, Revenue and Market Share by Countries_x000D_
8.2.1 Europe Smart Door Lock Sales by Countries (2015-2020)_x000D_
8.2.2 Europe Smart Door Lock Revenue by Countries (2015-2020)_x000D_
8.3 Germany Smart Door Lock Sales and Growth Rate (2015-2020)_x000D_
8.4 UK Smart Door Lock Sales and Growth Rate (2015-2020)_x000D_
8.5 France Smart Door Lock Sales and Growth Rate (2015-2020)_x000D_
8.6 Italy Smart Door Lock Sales and Growth Rate (2015-2020)_x000D_
8.7 Spain Smart Door Lock Sales and Growth Rate (2015-2020)_x000D_
8.8 Russia Smart Door Lock Sales and Growth Rate (2015-2020)_x000D_
_x000D_
9 Asia Pacific Smart Door Lock Market Analysis by Countries_x000D_
9.1 The Influence of COVID-19 on Asia Pacific Market_x000D_
9.2 Asia Pacific Smart Door Lock Sales, Revenue and Market Share by Countries_x000D_
9.2.1 Asia Pacific Smart Door Lock Sales by Countries (2015-2020)_x000D_
9.2.2 Asia Pacific Smart Door Lock Revenue by Countries (2015-2020)_x000D_
9.3 China Smart Door Lock Sales and Growth Rate (2015-2020)_x000D_
9.4 Japan Smart Door Lock Sales and Growth Rate (2015-2020)_x000D_
9.5 South Korea Smart Door Lock Sales and Growth Rate (2015-2020)_x000D_
9.6 India Smart Door Lock Sales and Growth Rate (2015-2020)_x000D_
9.7 Southeast Asia Smart Door Lock Sales and Growth Rate (2015-2020)_x000D_
9.8 Australia Smart Door Lock Sales and Growth Rate (2015-2020)_x000D_
_x000D_
10 Middle East and Africa Smart Door Lock Market Analysis by Countries_x000D_
10.1 The Influence of COVID-19 on Middle East and Africa Market_x000D_
10.2 Middle East and Africa Smart Door Lock Sales, Revenue and Market Share by Countries_x000D_
10.2.1 Middle East and Africa Smart Door Lock Sales by Countries (2015-2020)_x000D_
10.2.2 Middle East and Africa Smart Door Lock Revenue by Countries (2015-2020)_x000D_
10.3 Saudi Arabia Smart Door Lock Sales and Growth Rate (2015-2020)_x000D_
10.4 UAE Smart Door Lock Sales and Growth Rate (2015-2020)_x000D_
10.5 Egypt Smart Door Lock Sales and Growth Rate (2015-2020)_x000D_
10.6 Nigeria Smart Door Lock Sales and Growth Rate (2015-2020)_x000D_
10.7 South Africa Smart Door Lock Sales and Growth Rate (2015-2020)_x000D_
_x000D_
11 South America Smart Door Lock Market Analysis by Countries_x000D_
11.1 The Influence of COVID-19 on Middle East and Africa Market_x000D_
11.2 South America Smart Door Lock Sales, Revenue and Market Share by Countries_x000D_
11.2.1 South America Smart Door Lock Sales by Countries (2015-2020)_x000D_
11.2.2 South America Smart Door Lock Revenue by Countries (2015-2020)_x000D_
11.3 Brazil Smart Door Lock Sales and Growth Rate (2015-2020)_x000D_
11.4 Argentina Smart Door Lock Sales and Growth Rate (2015-2020)_x000D_
11.5 Columbia Smart Door Lock Sales and Growth Rate (2015-2020)_x000D_
11.6 Chile Smart Door Lock Sales and Growth Rate (2015-2020)_x000D_
_x000D_
12 Competitive Landscape_x000D_
12.1 Kwikset (Spectrum Brands)
12.1.1 Kwikset (Spectrum Brands) Basic Information
12.1.2 Smart Door Lock Product Introduction
12.1.3 Kwikset (Spectrum Brands) Production, Value, Price, Gross Margin 2015-2020
12.2 Adel
12.2.1 Adel Basic Information
12.2.2 Smart Door Lock Product Introduction
12.2.3 Adel Production, Value, Price, Gross Margin 2015-2020
12.3 Master Lock (Fortune Brands)
12.3.1 Master Lock (Fortune Brands) Basic Information
12.3.2 Smart Door Lock Product Introduction
12.3.3 Master Lock (Fortune Brands) Production, Value, Price, Gross Margin 2015-2020
12.4 Allegion
12.4.1 Allegion Basic Information
12.4.2 Smart Door Lock Product Introduction
12.4.3 Allegion Production, Value, Price, Gross Margin 2015-2020
12.5 Guangdong Be-Tech
12.5.1 Guangdong Be-Tech Basic Information
12.5.2 Smart Door Lock Product Introduction
12.5.3 Guangdong Be-Tech Production, Value, Price, Gross Margin 2015-2020
12.6 Samsung
12.6.1 Samsung Basic Information
12.6.2 Smart Door Lock Product Introduction
12.6.3 Samsung Production, Value, Price, Gross Margin 2015-2020
12.7 MIWA Lock
12.7.1 MIWA Lock Basic Information
12.7.2 Smart Door Lock Product Introduction
12.7.3 MIWA Lock Production, Value, Price, Gross Margin 2015-2020
12.8 Guangdong Level Intelligent Lock
12.8.1 Guangdong Level Intelligent Lock Basic Information
12.8.2 Smart Door Lock Product Introduction
12.8.3 Guangdong Level Intelligent Lock Production, Value, Price, Gross Margin 2015-2020
12.9 Tenon
12.9.1 Tenon Basic Information
12.9.2 Smart Door Lock Product Introduction
12.9.3 Tenon Production, Value, Price, Gross Margin 2015-2020
12.10 Dessmann
12.10.1 Dessmann Basic Information
12.10.2 Smart Door Lock Product Introduction
12.10.3 Dessmann Production, Value, Price, Gross Margin 2015-2020
12.11 Locstar
12.11.1 Locstar Basic Information
12.11.2 Smart Door Lock Product Introduction
12.11.3 Locstar Production, Value, Price, Gross Margin 2015-2020
12.12 Probuck
12.12.1 Probuck Basic Information
12.12.2 Smart Door Lock Product Introduction
12.12.3 Probuck Production, Value, Price, Gross Margin 2015-2020
12.13 Honeywell
12.13.1 Honeywell Basic Information
12.13.2 Smart Door Lock Product Introduction
12.13.3 Honeywell Production, Value, Price, Gross Margin 2015-2020
12.14 August
12.14.1 August Basic Information
12.14.2 Smart Door Lock Product Introduction
12.14.3 August Production, Value, Price, Gross Margin 2015-2020
12.15 ASSA ABLOY
12.15.1 ASSA ABLOY Basic Information
12.15.2 Smart Door Lock Product Introduction
12.15.3 ASSA ABLOY Production, Value, Price, Gross Margin 2015-2020
12.16 Jiangmen Keyu Intelligence
12.16.1 Jiangmen Keyu Intelligence Basic Information
12.16.2 Smart Door Lock Product Introduction
12.16.3 Jiangmen Keyu Intelligence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Door Lock Market Forecast_x000D_
14.1 Global Smart Door Lock Market Value &amp; Volume Forecast, by Type (2020-2025)_x000D_
14.1.1 Electronic Cipher Locks Market Value and Volume Forecast (2020-2025)
14.1.2 Fingerprint Locks Market Value and Volume Forecast (2020-2025)
14.1.3 Z-wave Locks Market Value and Volume Forecast (2020-2025)
14.1.4 Wi-Fi Locks Market Value and Volume Forecast (2020-2025)
14.1.5 Bluetooth Low Energy Locks Market Value and Volume Forecast (2020-2025)
14.1.6 Othersz` Market Value and Volume Forecast (2020-2025)
14.2 Global Smart Door Lock Market Value &amp; Volume Forecast, by Application (2020-2025)_x000D_
14.2.1 Household Market Value and Volume Forecast (2020-2025)
14.2.2 Commercial Market Value and Volume Forecast (2020-2025)
14.2.3 Others Market Value and Volume Forecast (2020-2025)
14.3 Smart Door Lock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</si>
  <si>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Door Lock_x000D_
Table Product Specification of Smart Door Lock_x000D_
Table Smart Door Lock Key Market Segments_x000D_
Table Key Players Smart Door Lock Covered_x000D_
Figure Global Smart Door Lock Market Size, 2015 – 2025_x000D_
Table Different Types of Smart Door Lock_x000D_
Figure Global Smart Door Lock Value ($) Segment by Type from 2015-2020_x000D_
Figure Global Smart Door Lock Market Share by Types in 2019_x000D_
Table Different Applications of Smart Door Lock_x000D_
Figure Global Smart Door Lock Value ($) Segment by Applications from 2015-2020_x000D_
Figure Global Smart Door Lock Market Share by Applications in 2019_x000D_
Figure Global Smart Door Lock Market Share by Regions in 2019_x000D_
Figure North America Smart Door Lock Production Value ($) and Growth Rate (2015-2020)_x000D_
Figure Europe Smart Door Lock Production Value ($) and Growth Rate (2015-2020)_x000D_
Figure Asia Pacific Smart Door Lock Production Value ($) and Growth Rate (2015-2020)_x000D_
Figure Middle East and Africa Smart Door Lock Production Value ($) and Growth Rate (2015-2020)_x000D_
Figure South America Smart Door Lock Production Value ($) and Growth Rate (2015-2020)_x000D_
Table Global COVID-19 Status and Economic Overview_x000D_
Figure Global COVID-19 Status_x000D_
Figure COVID-19 Comparison of Major Countries_x000D_
Figure Industry Chain Analysis of Smart Door Lock_x000D_
Table Upstream Raw Material Suppliers of Smart Door Lock with Contact Information_x000D_
Table Major Players Headquarters, and Service Area of Smart Door Lock_x000D_
Figure Major Players Production Value Market Share of Smart Door Lock in 2019_x000D_
Table Major Players Smart Door Lock Product Types in 2019_x000D_
Figure Production Process of Smart Door Lock_x000D_
Figure Manufacturing Cost Structure of Smart Door Lock_x000D_
Figure Channel Status of Smart Door Lock_x000D_
Table Major Distributors of Smart Door Lock with Contact Information_x000D_
Table Major Downstream Buyers of Smart Door Lock with Contact Information_x000D_
Table Global Smart Door Lock Value ($) by Type (2015-2020)_x000D_
Table Global Smart Door Lock Value Share by Type (2015-2020)_x000D_
Figure Global Smart Door Lock Value Share by Type (2015-2020)_x000D_
Table Global Smart Door Lock Production by Type (2015-2020)_x000D_
Table Global Smart Door Lock Production Share by Type (2015-2020)_x000D_
Figure Global Smart Door Lock Production Share by Type (2015-2020)_x000D_
Figure Global Smart Door Lock Value ($) and Growth Rate of Electronic Cipher Locks (2015-2020)
Figure Global Smart Door Lock Value ($) and Growth Rate of Fingerprint Locks (2015-2020)
Figure Global Smart Door Lock Value ($) and Growth Rate of Z-wave Locks (2015-2020)
Figure Global Smart Door Lock Value ($) and Growth Rate of Wi-Fi Locks (2015-2020)
Figure Global Smart Door Lock Value ($) and Growth Rate of Bluetooth Low Energy Locks (2015-2020)
Figure Global Smart Door Lock Value ($) and Growth Rate of Othersz` (2015-2020)
Figure Global Smart Door Lock Price by Type (2015-2020)_x000D_
Figure Downstream Market Overview_x000D_
Table Global Smart Door Lock Consumption by Application (2015-2020)_x000D_
Table Global Smart Door Lock Consumption Market Share by Application (2015-2020)_x000D_
Figure Global Smart Door Lock Consumption Market Share by Application (2015-2020)_x000D_
Figure Global Smart Door Lock Consumption and Growth Rate of Household (2015-2020)
Figure Global Smart Door Lock Consumption and Growth Rate of Commercial (2015-2020)
Figure Global Smart Door Lock Consumption and Growth Rate of Others (2015-2020)
Figure Global Smart Door Lock Sales and Growth Rate (2015-2020)_x000D_
Figure Global Smart Door Lock Revenue (M USD) and Growth (2015-2020)_x000D_
Table Global Smart Door Lock Sales by Regions (2015-2020)_x000D_
Table Global Smart Door Lock Sales Market Share by Regions (2015-2020)_x000D_
Table Global Smart Door Lock Revenue (M USD) by Regions (2015-2020)_x000D_
Table Global Smart Door Lock Revenue Market Share by Regions (2015-2020)_x000D_
Table Global Smart Door Lock Revenue Market Share by Regions in 2015_x000D_
Table Global Smart Door Lock Revenue Market Share by Regions in 2019_x000D_
Figure North America Smart Door Lock Sales and Growth Rate (2015-2020)_x000D_
Figure Europe Smart Door Lock Sales and Growth Rate (2015-2020)_x000D_
Figure Asia-Pacific Smart Door Lock Sales and Growth Rate (2015-2020)_x000D_
Figure Middle East and Africa Smart Door Lock Sales and Growth Rate (2015-2020)_x000D_
Figure South America Smart Door Lock Sales and Growth Rate (2015-2020)_x000D_
Figure North America COVID-19 Status_x000D_
Figure North America COVID-19 Confirmed Cases Major Distribution_x000D_
Figure North America Smart Door Lock Revenue (M USD) and Growth (2015-2020)_x000D_
Table North America Smart Door Lock Sales by Countries (2015-2020)_x000D_
Table North America Smart Door Lock Sales Market Share by Countries (2015-2020)_x000D_
Table North America Smart Door Lock Revenue (M USD) by Countries (2015-2020)_x000D_
Table North America Smart Door Lock Revenue Market Share by Countries (2015-2020)_x000D_
Figure United States Smart Door Lock Sales and Growth Rate (2015-2020)_x000D_
Figure Canada Smart Door Lock Sales and Growth Rate (2015-2020)_x000D_
Figure Mexico Smart Door Lock Sales and Growth (2015-2020)_x000D_
Figure Europe COVID-19 Status_x000D_
Figure Europe COVID-19 Confirmed Cases Major Distribution_x000D_
Figure Europe Smart Door Lock Revenue (M USD) and Growth (2015-2020)_x000D_
Table Europe Smart Door Lock Sales by Countries (2015-2020)_x000D_
Table Europe Smart Door Lock Sales Market Share by Countries (2015-2020)_x000D_
Table Europe Smart Door Lock Revenue (M USD) by Countries (2015-2020)_x000D_
Table Europe Smart Door Lock Revenue Market Share by Countries (2015-2020)_x000D_
Figure Germany Smart Door Lock Sales and Growth Rate (2015-2020)_x000D_
Figure UK Smart Door Lock Sales and Growth Rate (2015-2020)_x000D_
Figure France Smart Door Lock Sales and Growth (2015-2020)_x000D_
Figure Italy Smart Door Lock Sales and Growth (2015-2020)_x000D_
Figure Spain Smart Door Lock Sales and Growth (2015-2020)_x000D_
Figure Russia Smart Door Lock Sales and Growth (2015-2020)_x000D_
Figure Asia Pacific COVID-19 Status_x000D_
Figure Asia Pacific Smart Door Lock Revenue (M USD) and Growth (2015-2020)_x000D_
Table Asia Pacific Smart Door Lock Sales by Countries (2015-2020)_x000D_
Table Asia Pacific Smart Door Lock Sales Market Share by Countries (2015-2020)_x000D_
Table Asia Pacific Smart Door Lock Revenue (M USD) by Countries (2015-2020)_x000D_
Table Asia Pacific Smart Door Lock Revenue Market Share by Countries (2015-2020)_x000D_
Figure China Smart Door Lock Sales and Growth Rate (2015-2020)_x000D_
Figure Japan Smart Door Lock Sales and Growth Rate (2015-2020)_x000D_
Figure South Korea Smart Door Lock Sales and Growth (2015-2020)_x000D_
Figure India Smart Door Lock Sales and Growth (2015-2020)_x000D_
Figure Southeast Asia Smart Door Lock Sales and Growth (2015-2020)_x000D_
Figure Australia Smart Door Lock Sales and Growth (2015-2020)_x000D_
Figure Middle East Smart Door Lock Revenue (M USD) and Growth (2015-2020)_x000D_
Table Middle East Smart Door Lock Sales by Countries (2015-2020)_x000D_
Table Middle East and Africa Smart Door Lock Sales Market Share by Countries (2015-2020)_x000D_
Table Middle East and Africa Smart Door Lock Revenue (M USD) by Countries (2015-2020)_x000D_
Table Middle East and Africa Smart Door Lock Revenue Market Share by Countries (2015-2020)_x000D_
Figure Saudi Arabia Smart Door Lock Sales and Growth Rate (2015-2020)_x000D_
Figure UAE Smart Door Lock Sales and Growth Rate (2015-2020)_x000D_
Figure Egypt Smart Door Lock Sales and Growth (2015-2020)_x000D_
Figure Nigeria Smart Door Lock Sales and Growth (2015-2020)_x000D_
Figure South Africa Smart Door Lock Sales and Growth (2015-2020)_x000D_
Figure South America Smart Door Lock Revenue (M USD) and Growth (2015-2020)_x000D_
Table South America Smart Door Lock Sales by Countries (2015-2020)_x000D_
Table South America Smart Door Lock Sales Market Share by Countries (2015-2020)_x000D_
Table South America Smart Door Lock Revenue (M USD) by Countries (2015-2020)_x000D_
Table South America Smart Door Lock Revenue Market Share by Countries (2015-2020)_x000D_
Figure Brazil Smart Door Lock Sales and Growth Rate (2015-2020)_x000D_
Figure Argentina Smart Door Lock Sales and Growth Rate (2015-2020)_x000D_
Figure Columbia Smart Door Lock Sales and Growth (2015-2020)_x000D_
Figure Chile Smart Door Lock Sales and Growth (2015-2020)_x000D_
Figure Top 3 Market Share of Smart Door Lock Companies in 2019_x000D_
Figure Top 6 Market Share of Smart Door Lock Companies in 2019_x000D_
Table Major Players Production Value ($) Share (2015-2020)_x000D_
Table Kwikset (Spectrum Brands) Profile
Table Kwikset (Spectrum Brands) Product Introduction
Figure Kwikset (Spectrum Brands) Production and Growth Rate
Figure Kwikset (Spectrum Brands) Value ($) Market Share 2015-2020
Table Adel Profile
Table Adel Product Introduction
Figure Adel Production and Growth Rate
Figure Adel Value ($) Market Share 2015-2020
Table Master Lock (Fortune Brands) Profile
Table Master Lock (Fortune Brands) Product Introduction
Figure Master Lock (Fortune Brands) Production and Growth Rate
Figure Master Lock (Fortune Brands) Value ($) Market Share 2015-2020
Table Allegion Profile
Table Allegion Product Introduction
Figure Allegion Production and Growth Rate
Figure Allegion Value ($) Market Share 2015-2020
Table Guangdong Be-Tech Profile
Table Guangdong Be-Tech Product Introduction
Figure Guangdong Be-Tech Production and Growth Rate
Figure Guangdong Be-Tech Value ($) Market Share 2015-2020
Table Samsung Profile
Table Samsung Product Introduction
Figure Samsung Production and Growth Rate
Figure Samsung Value ($) Market Share 2015-2020
Table MIWA Lock Profile
Table MIWA Lock Product Introduction
Figure MIWA Lock Production and Growth Rate
Figure MIWA Lock Value ($) Market Share 2015-2020
Table Guangdong Level Intelligent Lock Profile
Table Guangdong Level Intelligent Lock Product Introduction
Figure Guangdong Level Intelligent Lock Production and Growth Rate
Figure Guangdong Level Intelligent Lock Value ($) Market Share 2015-2020
Table Tenon Profile
Table Tenon Product Introduction
Figure Tenon Production and Growth Rate
Figure Tenon Value ($) Market Share 2015-2020
Table Dessmann Profile
Table Dessmann Product Introduction
Figure Dessmann Production and Growth Rate
Figure Dessmann Value ($) Market Share 2015-2020
Table Locstar Profile
Table Locstar Product Introduction
Figure Locstar Production and Growth Rate
Figure Locstar Value ($) Market Share 2015-2020
Table Probuck Profile
Table Probuck Product Introduction
Figure Probuck Production and Growth Rate
Figure Probuck Value ($) Market Share 2015-2020
Table Honeywell Profile
Table Honeywell Product Introduction
Figure Honeywell Production and Growth Rate
Figure Honeywell Value ($) Market Share 2015-2020
Table August Profile
Table August Product Introduction
Figure August Production and Growth Rate
Figure August Value ($) Market Share 2015-2020
Table ASSA ABLOY Profile
Table ASSA ABLOY Product Introduction
Figure ASSA ABLOY Production and Growth Rate
Figure ASSA ABLOY Value ($) Market Share 2015-2020
Table Jiangmen Keyu Intelligence Profile
Table Jiangmen Keyu Intelligence Product Introduction
Figure Jiangmen Keyu Intelligence Production and Growth Rate
Figure Jiangmen Keyu Intelligence Value ($) Market Share 2015-2020
Table Market Driving Factors of Smart Door Lock_x000D_
Table Merger, Acquisition and New Investment_x000D_
Table Global Smart Door Lock Market Value ($) Forecast, by Type_x000D_
Table Global Smart Door Lock Market Volume Forecast, by Type_x000D_
Figure Global Smart Door Lock Market Value ($) and Growth Rate Forecast of Electronic Cipher Locks (2020-2025)
Figure Global Smart Door Lock Market Volume ($) and Growth Rate Forecast of Electronic Cipher Locks (2020-2025)
Figure Global Smart Door Lock Market Value ($) and Growth Rate Forecast of Fingerprint Locks (2020-2025)
Figure Global Smart Door Lock Market Volume ($) and Growth Rate Forecast of Fingerprint Locks (2020-2025)
Figure Global Smart Door Lock Market Value ($) and Growth Rate Forecast of Z-wave Locks (2020-2025)
Figure Global Smart Door Lock Market Volume ($) and Growth Rate Forecast of Z-wave Locks (2020-2025)
Figure Global Smart Door Lock Market Value ($) and Growth Rate Forecast of Wi-Fi Locks (2020-2025)
Figure Global Smart Door Lock Market Volume ($) and Growth Rate Forecast of Wi-Fi Locks (2020-2025)
Figure Global Smart Door Lock Market Value ($) and Growth Rate Forecast of Bluetooth Low Energy Locks (2020-2025)
Figure Global Smart Door Lock Market Volume ($) and Growth Rate Forecast of Bluetooth Low Energy Locks (2020-2025)
Figure Global Smart Door Lock Market Value ($) and Growth Rate Forecast of Othersz` (2020-2025)
Figure Global Smart Door Lock Market Volume ($) and Growth Rate Forecast of Othersz`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</si>
  <si>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Door Lock Industry Market Report Opportunities and Competitive Landscape</t>
  </si>
  <si>
    <t>COVID-19 Outbreak-Global India Smartphone Industry Market Report-Development Trends, Threats, Opportunities and Competitive Landscape in 2020</t>
  </si>
  <si>
    <t>A smartphone comprises a cellular phone, communication device[a] , and handheld personal computer. Unlike feature phones and "basic" cellular phones, smartphones provide extensive computing capabilities including numerous third party software applications (mobile apps) acquired through an app store. Unlike basic cellular phones and most feature phones, smartphones also come with support for high speed access to the internet over both mobile broadband (usually Long-Term Evolution (LTE)) and Wi-Fi. Like basic and feature phones, smartphones are generally used with a cellular network connection to transmit voice. Like feature phones and some basic phones, smartphones support short message service (SMS)._x000D_
The India Smartphone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India Smartphone industry. _x000D_
Chapter 3.7 covers the analysis of the impact of COVID-19 from the perspective of the industry chain. _x000D_
In addition, chapters 7-11 consider the impact of COVID-19 on the regional economy._x000D_
_x000D_
&lt;b&gt;The India Smartphone market can be split based on product types, major applications, and important countries as follows:&lt;/b&gt;_x000D_
_x000D_
&lt;b&gt;Key players in the global India Smartphone market covered in Chapter 12:&lt;/b&gt;_x000D_
Vivo
OPPO
Karbonn Mobiles
Xolo
Xiaomi
Micromax
Samsung
HTC
OnePlus
Bansel
Sony
Intex Technologies
Lenovo
Apple
_x000D_
&lt;b&gt;In Chapter 4 and 14.1, on the basis of types, the India Smartphone market from 2015 to 2025 is primarily split into:&lt;/b&gt;_x000D_
Android
IOS
Symbian
Windows Phone
Linux
Others
_x000D_
&lt;b&gt;In Chapter 5 and 14.2, on the basis of applications, the India Smartphone market from 2015 to 2025 covers:&lt;/b&gt;_x000D_
Supermarket
Hypermarket
Online Store
Specialty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</si>
  <si>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India Smartphone Introduction and Market Overview_x000D_
1.1 Objectives of the Study_x000D_
1.2 Overview of India Smartphone_x000D_
1.3 Scope of The Study_x000D_
1.3.1 Key Market Segments_x000D_
1.3.2 Players Covered_x000D_
1.3.3 COVID-19's impact on the India Smartphone industry_x000D_
1.4 Methodology of The Study_x000D_
1.5 Research Data Source_x000D_
_x000D_
2 Executive Summary_x000D_
2.1 Market Overview_x000D_
2.1.1 Global India Smartphone Market Size, 2015 – 2020_x000D_
2.1.2 Global India Smartphone Market Size by Type, 2015 – 2020_x000D_
2.1.3 Global India Smartphone Market Size by Application, 2015 – 2020_x000D_
2.1.4 Global India Smartphone Market Size by Region, 2015 - 2025_x000D_
2.2 Business Environment Analysis_x000D_
2.2.1 Global COVID-19 Status and Economic Overview_x000D_
2.2.2 Influence of COVID-19 Outbreak on India Smartphone Industry Development_x000D_
_x000D_
3 Industry Chain Analysis_x000D_
3.1 Upstream Raw Material Suppliers of India Smartphone Analysis_x000D_
3.2 Major Players of India Smartphone_x000D_
3.3 India Smartphone Manufacturing Cost Structure Analysis_x000D_
3.3.1 Production Process Analysis_x000D_
3.3.2 Manufacturing Cost Structure of India Smartphone_x000D_
3.3.3 Labor Cost of India Smartphone_x000D_
3.4 Market Distributors of India Smartphone_x000D_
3.5 Major Downstream Buyers of India Smartphone Analysis_x000D_
3.6 The Impact of Covid-19 From the Perspective of Industry Chain_x000D_
3.7 Regional Import and Export Controls Will Exist for a Long Time_x000D_
3.8 Continued downward PMI Spreads Globally_x000D_
_x000D_
4 Global India Smartphone Market, by Type_x000D_
4.1 Global India Smartphone Value and Market Share by Type (2015-2020)_x000D_
4.2 Global India Smartphone Production and Market Share by Type (2015-2020)_x000D_
4.3 Global India Smartphone Value and Growth Rate by Type (2015-2020)_x000D_
4.3.1 Global India Smartphone Value and Growth Rate of Android
4.3.2 Global India Smartphone Value and Growth Rate of IOS
4.3.3 Global India Smartphone Value and Growth Rate of Symbian
4.3.4 Global India Smartphone Value and Growth Rate of Windows Phone
4.3.5 Global India Smartphone Value and Growth Rate of Linux
4.3.6 Global India Smartphone Value and Growth Rate of Others
4.4 Global India Smartphone Price Analysis by Type (2015-2020)_x000D_
_x000D_
5 India Smartphone Market, by Application_x000D_
5.1 Downstream Market Overview_x000D_
5.2 Global India Smartphone Consumption and Market Share by Application (2015-2020)_x000D_
5.3 Global India Smartphone Consumption and Growth Rate by Application (2015-2020)_x000D_
5.3.1 Global India Smartphone Consumption and Growth Rate of Supermarket (2015-2020)
5.3.2 Global India Smartphone Consumption and Growth Rate of Hypermarket (2015-2020)
5.3.3 Global India Smartphone Consumption and Growth Rate of Online Store (2015-2020)
5.3.4 Global India Smartphone Consumption and Growth Rate of Specialty Store (2015-2020)
5.3.5 Global India Smartphone Consumption and Growth Rate of Others (2015-2020)
_x000D_
6 Global India Smartphone Market Analysis by Regions_x000D_
6.1 Global India Smartphone Sales, Revenue and Market Share by Regions_x000D_
6.1.1 Global India Smartphone Sales by Regions (2015-2020)_x000D_
6.1.2 Global India Smartphone Revenue by Regions (2015-2020)_x000D_
6.2 North America India Smartphone Sales and Growth Rate (2015-2020)_x000D_
6.3 Europe India Smartphone Sales and Growth Rate (2015-2020)_x000D_
6.4 Asia-Pacific India Smartphone Sales and Growth Rate (2015-2020)_x000D_
6.5 Middle East and Africa India Smartphone Sales and Growth Rate (2015-2020)_x000D_
6.6 South America India Smartphone Sales and Growth Rate (2015-2020)_x000D_
_x000D_
7 North America India Smartphone Market Analysis by Countries_x000D_
7.1 The Influence of COVID-19 on North America Market_x000D_
7.2 North America India Smartphone Sales, Revenue and Market Share by Countries_x000D_
7.2.1 North America India Smartphone Sales by Countries (2015-2020)_x000D_
7.2.2 North America India Smartphone Revenue by Countries (2015-2020)_x000D_
7.3 United States India Smartphone Sales and Growth Rate (2015-2020)_x000D_
7.4 Canada India Smartphone Sales and Growth Rate (2015-2020)_x000D_
7.5 Mexico India Smartphone Sales and Growth Rate (2015-2020)_x000D_
_x000D_
8 Europe India Smartphone Market Analysis by Countries_x000D_
8.1 The Influence of COVID-19 on Europe Market_x000D_
8.2 Europe India Smartphone Sales, Revenue and Market Share by Countries_x000D_
8.2.1 Europe India Smartphone Sales by Countries (2015-2020)_x000D_
8.2.2 Europe India Smartphone Revenue by Countries (2015-2020)_x000D_
8.3 Germany India Smartphone Sales and Growth Rate (2015-2020)_x000D_
8.4 UK India Smartphone Sales and Growth Rate (2015-2020)_x000D_
8.5 France India Smartphone Sales and Growth Rate (2015-2020)_x000D_
8.6 Italy India Smartphone Sales and Growth Rate (2015-2020)_x000D_
8.7 Spain India Smartphone Sales and Growth Rate (2015-2020)_x000D_
8.8 Russia India Smartphone Sales and Growth Rate (2015-2020)_x000D_
_x000D_
9 Asia Pacific India Smartphone Market Analysis by Countries_x000D_
9.1 The Influence of COVID-19 on Asia Pacific Market_x000D_
9.2 Asia Pacific India Smartphone Sales, Revenue and Market Share by Countries_x000D_
9.2.1 Asia Pacific India Smartphone Sales by Countries (2015-2020)_x000D_
9.2.2 Asia Pacific India Smartphone Revenue by Countries (2015-2020)_x000D_
9.3 China India Smartphone Sales and Growth Rate (2015-2020)_x000D_
9.4 Japan India Smartphone Sales and Growth Rate (2015-2020)_x000D_
9.5 South Korea India Smartphone Sales and Growth Rate (2015-2020)_x000D_
9.6 India India Smartphone Sales and Growth Rate (2015-2020)_x000D_
9.7 Southeast Asia India Smartphone Sales and Growth Rate (2015-2020)_x000D_
9.8 Australia India Smartphone Sales and Growth Rate (2015-2020)_x000D_
_x000D_
10 Middle East and Africa India Smartphone Market Analysis by Countries_x000D_
10.1 The Influence of COVID-19 on Middle East and Africa Market_x000D_
10.2 Middle East and Africa India Smartphone Sales, Revenue and Market Share by Countries_x000D_
10.2.1 Middle East and Africa India Smartphone Sales by Countries (2015-2020)_x000D_
10.2.2 Middle East and Africa India Smartphone Revenue by Countries (2015-2020)_x000D_
10.3 Saudi Arabia India Smartphone Sales and Growth Rate (2015-2020)_x000D_
10.4 UAE India Smartphone Sales and Growth Rate (2015-2020)_x000D_
10.5 Egypt India Smartphone Sales and Growth Rate (2015-2020)_x000D_
10.6 Nigeria India Smartphone Sales and Growth Rate (2015-2020)_x000D_
10.7 South Africa India Smartphone Sales and Growth Rate (2015-2020)_x000D_
_x000D_
11 South America India Smartphone Market Analysis by Countries_x000D_
11.1 The Influence of COVID-19 on Middle East and Africa Market_x000D_
11.2 South America India Smartphone Sales, Revenue and Market Share by Countries_x000D_
11.2.1 South America India Smartphone Sales by Countries (2015-2020)_x000D_
11.2.2 South America India Smartphone Revenue by Countries (2015-2020)_x000D_
11.3 Brazil India Smartphone Sales and Growth Rate (2015-2020)_x000D_
11.4 Argentina India Smartphone Sales and Growth Rate (2015-2020)_x000D_
11.5 Columbia India Smartphone Sales and Growth Rate (2015-2020)_x000D_
11.6 Chile India Smartphone Sales and Growth Rate (2015-2020)_x000D_
_x000D_
12 Competitive Landscape_x000D_
12.1 Vivo
12.1.1 Vivo Basic Information
12.1.2 India Smartphone Product Introduction
12.1.3 Vivo Production, Value, Price, Gross Margin 2015-2020
12.2 OPPO
12.2.1 OPPO Basic Information
12.2.2 India Smartphone Product Introduction
12.2.3 OPPO Production, Value, Price, Gross Margin 2015-2020
12.3 Karbonn Mobiles
12.3.1 Karbonn Mobiles Basic Information
12.3.2 India Smartphone Product Introduction
12.3.3 Karbonn Mobiles Production, Value, Price, Gross Margin 2015-2020
12.4 Xolo
12.4.1 Xolo Basic Information
12.4.2 India Smartphone Product Introduction
12.4.3 Xolo Production, Value, Price, Gross Margin 2015-2020
12.5 Xiaomi
12.5.1 Xiaomi Basic Information
12.5.2 India Smartphone Product Introduction
12.5.3 Xiaomi Production, Value, Price, Gross Margin 2015-2020
12.6 Micromax
12.6.1 Micromax Basic Information
12.6.2 India Smartphone Product Introduction
12.6.3 Micromax Production, Value, Price, Gross Margin 2015-2020
12.7 Samsung
12.7.1 Samsung Basic Information
12.7.2 India Smartphone Product Introduction
12.7.3 Samsung Production, Value, Price, Gross Margin 2015-2020
12.8 HTC
12.8.1 HTC Basic Information
12.8.2 India Smartphone Product Introduction
12.8.3 HTC Production, Value, Price, Gross Margin 2015-2020
12.9 OnePlus
12.9.1 OnePlus Basic Information
12.9.2 India Smartphone Product Introduction
12.9.3 OnePlus Production, Value, Price, Gross Margin 2015-2020
12.10 Bansel
12.10.1 Bansel Basic Information
12.10.2 India Smartphone Product Introduction
12.10.3 Bansel Production, Value, Price, Gross Margin 2015-2020
12.11 Sony
12.11.1 Sony Basic Information
12.11.2 India Smartphone Product Introduction
12.11.3 Sony Production, Value, Price, Gross Margin 2015-2020
12.12 Intex Technologies
12.12.1 Intex Technologies Basic Information
12.12.2 India Smartphone Product Introduction
12.12.3 Intex Technologies Production, Value, Price, Gross Margin 2015-2020
12.13 Lenovo
12.13.1 Lenovo Basic Information
12.13.2 India Smartphone Product Introduction
12.13.3 Lenovo Production, Value, Price, Gross Margin 2015-2020
12.14 Apple
12.14.1 Apple Basic Information
12.14.2 India Smartphone Product Introduction
12.14.3 Apple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India Smartphone Market Forecast_x000D_
14.1 Global India Smartphone Market Value &amp; Volume Forecast, by Type (2020-2025)_x000D_
14.1.1 Android Market Value and Volume Forecast (2020-2025)
14.1.2 IOS Market Value and Volume Forecast (2020-2025)
14.1.3 Symbian Market Value and Volume Forecast (2020-2025)
14.1.4 Windows Phone Market Value and Volume Forecast (2020-2025)
14.1.5 Linux Market Value and Volume Forecast (2020-2025)
14.1.6 Others Market Value and Volume Forecast (2020-2025)
14.2 Global India Smartphone Market Value &amp; Volume Forecast, by Application (2020-2025)_x000D_
14.2.1 Supermarket Market Value and Volume Forecast (2020-2025)
14.2.2 Hypermarket Market Value and Volume Forecast (2020-2025)
14.2.3 Online Store Market Value and Volume Forecast (2020-2025)
14.2.4 Specialty Store Market Value and Volume Forecast (2020-2025)
14.2.5 Others Market Value and Volume Forecast (2020-2025)
14.3 India Smartphone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</si>
  <si>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India Smartphone_x000D_
Table Product Specification of India Smartphone_x000D_
Table India Smartphone Key Market Segments_x000D_
Table Key Players India Smartphone Covered_x000D_
Figure Global India Smartphone Market Size, 2015 – 2025_x000D_
Table Different Types of India Smartphone_x000D_
Figure Global India Smartphone Value ($) Segment by Type from 2015-2020_x000D_
Figure Global India Smartphone Market Share by Types in 2019_x000D_
Table Different Applications of India Smartphone_x000D_
Figure Global India Smartphone Value ($) Segment by Applications from 2015-2020_x000D_
Figure Global India Smartphone Market Share by Applications in 2019_x000D_
Figure Global India Smartphone Market Share by Regions in 2019_x000D_
Figure North America India Smartphone Production Value ($) and Growth Rate (2015-2020)_x000D_
Figure Europe India Smartphone Production Value ($) and Growth Rate (2015-2020)_x000D_
Figure Asia Pacific India Smartphone Production Value ($) and Growth Rate (2015-2020)_x000D_
Figure Middle East and Africa India Smartphone Production Value ($) and Growth Rate (2015-2020)_x000D_
Figure South America India Smartphone Production Value ($) and Growth Rate (2015-2020)_x000D_
Table Global COVID-19 Status and Economic Overview_x000D_
Figure Global COVID-19 Status_x000D_
Figure COVID-19 Comparison of Major Countries_x000D_
Figure Industry Chain Analysis of India Smartphone_x000D_
Table Upstream Raw Material Suppliers of India Smartphone with Contact Information_x000D_
Table Major Players Headquarters, and Service Area of India Smartphone_x000D_
Figure Major Players Production Value Market Share of India Smartphone in 2019_x000D_
Table Major Players India Smartphone Product Types in 2019_x000D_
Figure Production Process of India Smartphone_x000D_
Figure Manufacturing Cost Structure of India Smartphone_x000D_
Figure Channel Status of India Smartphone_x000D_
Table Major Distributors of India Smartphone with Contact Information_x000D_
Table Major Downstream Buyers of India Smartphone with Contact Information_x000D_
Table Global India Smartphone Value ($) by Type (2015-2020)_x000D_
Table Global India Smartphone Value Share by Type (2015-2020)_x000D_
Figure Global India Smartphone Value Share by Type (2015-2020)_x000D_
Table Global India Smartphone Production by Type (2015-2020)_x000D_
Table Global India Smartphone Production Share by Type (2015-2020)_x000D_
Figure Global India Smartphone Production Share by Type (2015-2020)_x000D_
Figure Global India Smartphone Value ($) and Growth Rate of Android (2015-2020)
Figure Global India Smartphone Value ($) and Growth Rate of IOS (2015-2020)
Figure Global India Smartphone Value ($) and Growth Rate of Symbian (2015-2020)
Figure Global India Smartphone Value ($) and Growth Rate of Windows Phone (2015-2020)
Figure Global India Smartphone Value ($) and Growth Rate of Linux (2015-2020)
Figure Global India Smartphone Value ($) and Growth Rate of Others (2015-2020)
Figure Global India Smartphone Price by Type (2015-2020)_x000D_
Figure Downstream Market Overview_x000D_
Table Global India Smartphone Consumption by Application (2015-2020)_x000D_
Table Global India Smartphone Consumption Market Share by Application (2015-2020)_x000D_
Figure Global India Smartphone Consumption Market Share by Application (2015-2020)_x000D_
Figure Global India Smartphone Consumption and Growth Rate of Supermarket (2015-2020)
Figure Global India Smartphone Consumption and Growth Rate of Hypermarket (2015-2020)
Figure Global India Smartphone Consumption and Growth Rate of Online Store (2015-2020)
Figure Global India Smartphone Consumption and Growth Rate of Specialty Store (2015-2020)
Figure Global India Smartphone Consumption and Growth Rate of Others (2015-2020)
Figure Global India Smartphone Sales and Growth Rate (2015-2020)_x000D_
Figure Global India Smartphone Revenue (M USD) and Growth (2015-2020)_x000D_
Table Global India Smartphone Sales by Regions (2015-2020)_x000D_
Table Global India Smartphone Sales Market Share by Regions (2015-2020)_x000D_
Table Global India Smartphone Revenue (M USD) by Regions (2015-2020)_x000D_
Table Global India Smartphone Revenue Market Share by Regions (2015-2020)_x000D_
Table Global India Smartphone Revenue Market Share by Regions in 2015_x000D_
Table Global India Smartphone Revenue Market Share by Regions in 2019_x000D_
Figure North America India Smartphone Sales and Growth Rate (2015-2020)_x000D_
Figure Europe India Smartphone Sales and Growth Rate (2015-2020)_x000D_
Figure Asia-Pacific India Smartphone Sales and Growth Rate (2015-2020)_x000D_
Figure Middle East and Africa India Smartphone Sales and Growth Rate (2015-2020)_x000D_
Figure South America India Smartphone Sales and Growth Rate (2015-2020)_x000D_
Figure North America COVID-19 Status_x000D_
Figure North America COVID-19 Confirmed Cases Major Distribution_x000D_
Figure North America India Smartphone Revenue (M USD) and Growth (2015-2020)_x000D_
Table North America India Smartphone Sales by Countries (2015-2020)_x000D_
Table North America India Smartphone Sales Market Share by Countries (2015-2020)_x000D_
Table North America India Smartphone Revenue (M USD) by Countries (2015-2020)_x000D_
Table North America India Smartphone Revenue Market Share by Countries (2015-2020)_x000D_
Figure United States India Smartphone Sales and Growth Rate (2015-2020)_x000D_
Figure Canada India Smartphone Sales and Growth Rate (2015-2020)_x000D_
Figure Mexico India Smartphone Sales and Growth (2015-2020)_x000D_
Figure Europe COVID-19 Status_x000D_
Figure Europe COVID-19 Confirmed Cases Major Distribution_x000D_
Figure Europe India Smartphone Revenue (M USD) and Growth (2015-2020)_x000D_
Table Europe India Smartphone Sales by Countries (2015-2020)_x000D_
Table Europe India Smartphone Sales Market Share by Countries (2015-2020)_x000D_
Table Europe India Smartphone Revenue (M USD) by Countries (2015-2020)_x000D_
Table Europe India Smartphone Revenue Market Share by Countries (2015-2020)_x000D_
Figure Germany India Smartphone Sales and Growth Rate (2015-2020)_x000D_
Figure UK India Smartphone Sales and Growth Rate (2015-2020)_x000D_
Figure France India Smartphone Sales and Growth (2015-2020)_x000D_
Figure Italy India Smartphone Sales and Growth (2015-2020)_x000D_
Figure Spain India Smartphone Sales and Growth (2015-2020)_x000D_
Figure Russia India Smartphone Sales and Growth (2015-2020)_x000D_
Figure Asia Pacific COVID-19 Status_x000D_
Figure Asia Pacific India Smartphone Revenue (M USD) and Growth (2015-2020)_x000D_
Table Asia Pacific India Smartphone Sales by Countries (2015-2020)_x000D_
Table Asia Pacific India Smartphone Sales Market Share by Countries (2015-2020)_x000D_
Table Asia Pacific India Smartphone Revenue (M USD) by Countries (2015-2020)_x000D_
Table Asia Pacific India Smartphone Revenue Market Share by Countries (2015-2020)_x000D_
Figure China India Smartphone Sales and Growth Rate (2015-2020)_x000D_
Figure Japan India Smartphone Sales and Growth Rate (2015-2020)_x000D_
Figure South Korea India Smartphone Sales and Growth (2015-2020)_x000D_
Figure India India Smartphone Sales and Growth (2015-2020)_x000D_
Figure Southeast Asia India Smartphone Sales and Growth (2015-2020)_x000D_
Figure Australia India Smartphone Sales and Growth (2015-2020)_x000D_
Figure Middle East India Smartphone Revenue (M USD) and Growth (2015-2020)_x000D_
Table Middle East India Smartphone Sales by Countries (2015-2020)_x000D_
Table Middle East and Africa India Smartphone Sales Market Share by Countries (2015-2020)_x000D_
Table Middle East and Africa India Smartphone Revenue (M USD) by Countries (2015-2020)_x000D_
Table Middle East and Africa India Smartphone Revenue Market Share by Countries (2015-2020)_x000D_
Figure Saudi Arabia India Smartphone Sales and Growth Rate (2015-2020)_x000D_
Figure UAE India Smartphone Sales and Growth Rate (2015-2020)_x000D_
Figure Egypt India Smartphone Sales and Growth (2015-2020)_x000D_
Figure Nigeria India Smartphone Sales and Growth (2015-2020)_x000D_
Figure South Africa India Smartphone Sales and Growth (2015-2020)_x000D_
Figure South America India Smartphone Revenue (M USD) and Growth (2015-2020)_x000D_
Table South America India Smartphone Sales by Countries (2015-2020)_x000D_
Table South America India Smartphone Sales Market Share by Countries (2015-2020)_x000D_
Table South America India Smartphone Revenue (M USD) by Countries (2015-2020)_x000D_
Table South America India Smartphone Revenue Market Share by Countries (2015-2020)_x000D_
Figure Brazil India Smartphone Sales and Growth Rate (2015-2020)_x000D_
Figure Argentina India Smartphone Sales and Growth Rate (2015-2020)_x000D_
Figure Columbia India Smartphone Sales and Growth (2015-2020)_x000D_
Figure Chile India Smartphone Sales and Growth (2015-2020)_x000D_
Figure Top 3 Market Share of India Smartphone Companies in 2019_x000D_
Figure Top 6 Market Share of India Smartphone Companies in 2019_x000D_
Table Major Players Production Value ($) Share (2015-2020)_x000D_
Table Vivo Profile
Table Vivo Product Introduction
Figure Vivo Production and Growth Rate
Figure Vivo Value ($) Market Share 2015-2020
Table OPPO Profile
Table OPPO Product Introduction
Figure OPPO Production and Growth Rate
Figure OPPO Value ($) Market Share 2015-2020
Table Karbonn Mobiles Profile
Table Karbonn Mobiles Product Introduction
Figure Karbonn Mobiles Production and Growth Rate
Figure Karbonn Mobiles Value ($) Market Share 2015-2020
Table Xolo Profile
Table Xolo Product Introduction
Figure Xolo Production and Growth Rate
Figure Xolo Value ($) Market Share 2015-2020
Table Xiaomi Profile
Table Xiaomi Product Introduction
Figure Xiaomi Production and Growth Rate
Figure Xiaomi Value ($) Market Share 2015-2020
Table Micromax Profile
Table Micromax Product Introduction
Figure Micromax Production and Growth Rate
Figure Micromax Value ($) Market Share 2015-2020
Table Samsung Profile
Table Samsung Product Introduction
Figure Samsung Production and Growth Rate
Figure Samsung Value ($) Market Share 2015-2020
Table HTC Profile
Table HTC Product Introduction
Figure HTC Production and Growth Rate
Figure HTC Value ($) Market Share 2015-2020
Table OnePlus Profile
Table OnePlus Product Introduction
Figure OnePlus Production and Growth Rate
Figure OnePlus Value ($) Market Share 2015-2020
Table Bansel Profile
Table Bansel Product Introduction
Figure Bansel Production and Growth Rate
Figure Bansel Value ($) Market Share 2015-2020
Table Sony Profile
Table Sony Product Introduction
Figure Sony Production and Growth Rate
Figure Sony Value ($) Market Share 2015-2020
Table Intex Technologies Profile
Table Intex Technologies Product Introduction
Figure Intex Technologies Production and Growth Rate
Figure Intex Technologies Value ($) Market Share 2015-2020
Table Lenovo Profile
Table Lenovo Product Introduction
Figure Lenovo Production and Growth Rate
Figure Lenovo Value ($) Market Share 2015-2020
Table Apple Profile
Table Apple Product Introduction
Figure Apple Production and Growth Rate
Figure Apple Value ($) Market Share 2015-2020
Table Market Driving Factors of India Smartphone_x000D_
Table Merger, Acquisition and New Investment_x000D_
Table Global India Smartphone Market Value ($) Forecast, by Type_x000D_
Table Global India Smartphone Market Volume Forecast, by Type_x000D_
Figure Global India Smartphone Market Value ($) and Growth Rate Forecast of Android (2020-2025)
Figure Global India Smartphone Market Volume ($) and Growth Rate Forecast of Android (2020-2025)
Figure Global India Smartphone Market Value ($) and Growth Rate Forecast of IOS (2020-2025)
Figure Global India Smartphone Market Volume ($) and Growth Rate Forecast of IOS (2020-2025)
Figure Global India Smartphone Market Value ($) and Growth Rate Forecast of Symbian (2020-2025)
Figure Global India Smartphone Market Volume ($) and Growth Rate Forecast of Symbian (2020-2025)
Figure Global India Smartphone Market Value ($) and Growth Rate Forecast of Windows Phone (2020-2025)
Figure Global India Smartphone Market Volume ($) and Growth Rate Forecast of Windows Phone (2020-2025)
Figure Global India Smartphone Market Value ($) and Growth Rate Forecast of Linux (2020-2025)
Figure Global India Smartphone Market Volume ($) and Growth Rate Forecast of Linux (2020-2025)
Figure Global India Smartphone Market Value ($) and Growth Rate Forecast of Others (2020-2025)
Figure Global India Smartphone Market Volume ($) and Growth Rate Forecast of Others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Hypermarket (2020-2025)
Figure Market Volume and Growth Rate Forecast of Hypermarket (2020-2025)
Figure Market Value ($) and Growth Rate Forecast of Online Store (2020-2025)
Figure Market Volume and Growth Rate Forecast of Online Store (2020-2025)
Figure Market Value ($) and Growth Rate Forecast of Specialty Store (2020-2025)
Figure Market Volume and Growth Rate Forecast of Specialty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</si>
  <si>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India Smartphone Industry Market Report Opportunities and Competitive Landscape</t>
  </si>
  <si>
    <t>COVID-19 Outbreak-Global Berberines Industry Market Report-Development Trends, Threats, Opportunities and Competitive Landscape in 2020</t>
  </si>
  <si>
    <t>Berberine is a chemical found in several plants including European barberry, goldenseal, goldthread, Oregon grape, phellodendron, and tree turmeric. Berberine is most commonly taken by mouth for diabetes, high cholesterol, and high blood pressure._x000D_
The Berberines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Berberines industry. _x000D_
Chapter 3.7 covers the analysis of the impact of COVID-19 from the perspective of the industry chain. _x000D_
In addition, chapters 7-11 consider the impact of COVID-19 on the regional economy._x000D_
_x000D_
&lt;b&gt;The Berberines market can be split based on product types, major applications, and important countries as follows:&lt;/b&gt;_x000D_
_x000D_
&lt;b&gt;Key players in the global Berberines market covered in Chapter 12:&lt;/b&gt;_x000D_
Biotics Research Corporation
Cayman Chemical
Nutraveris
Shreedha Phyto Extracts
Klaire Labs
HerbaKraft
Healing Herbs＆Himachal Pharmaceuticals
Shreeji Pharma International
Kingherbs Limited
Hangzhou Gosun Biotech Co., Ltd
Alps Pharmaceutical lnd. co., Ltd.
Ayush Herbs, Inc.
_x000D_
&lt;b&gt;In Chapter 4 and 14.1, on the basis of types, the Berberines market from 2015 to 2025 is primarily split into:&lt;/b&gt;_x000D_
Natural Berberine
Synthetic Berberine
_x000D_
&lt;b&gt;In Chapter 5 and 14.2, on the basis of applications, the Berberines market from 2015 to 2025 covers:&lt;/b&gt;_x000D_
Reagent Grade
Pharmaceutical/Nutra Grade
Food Grade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</si>
  <si>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Berberines Introduction and Market Overview_x000D_
1.1 Objectives of the Study_x000D_
1.2 Overview of Berberines_x000D_
1.3 Scope of The Study_x000D_
1.3.1 Key Market Segments_x000D_
1.3.2 Players Covered_x000D_
1.3.3 COVID-19's impact on the Berberines industry_x000D_
1.4 Methodology of The Study_x000D_
1.5 Research Data Source_x000D_
_x000D_
2 Executive Summary_x000D_
2.1 Market Overview_x000D_
2.1.1 Global Berberines Market Size, 2015 – 2020_x000D_
2.1.2 Global Berberines Market Size by Type, 2015 – 2020_x000D_
2.1.3 Global Berberines Market Size by Application, 2015 – 2020_x000D_
2.1.4 Global Berberines Market Size by Region, 2015 - 2025_x000D_
2.2 Business Environment Analysis_x000D_
2.2.1 Global COVID-19 Status and Economic Overview_x000D_
2.2.2 Influence of COVID-19 Outbreak on Berberines Industry Development_x000D_
_x000D_
3 Industry Chain Analysis_x000D_
3.1 Upstream Raw Material Suppliers of Berberines Analysis_x000D_
3.2 Major Players of Berberines_x000D_
3.3 Berberines Manufacturing Cost Structure Analysis_x000D_
3.3.1 Production Process Analysis_x000D_
3.3.2 Manufacturing Cost Structure of Berberines_x000D_
3.3.3 Labor Cost of Berberines_x000D_
3.4 Market Distributors of Berberines_x000D_
3.5 Major Downstream Buyers of Berberines Analysis_x000D_
3.6 The Impact of Covid-19 From the Perspective of Industry Chain_x000D_
3.7 Regional Import and Export Controls Will Exist for a Long Time_x000D_
3.8 Continued downward PMI Spreads Globally_x000D_
_x000D_
4 Global Berberines Market, by Type_x000D_
4.1 Global Berberines Value and Market Share by Type (2015-2020)_x000D_
4.2 Global Berberines Production and Market Share by Type (2015-2020)_x000D_
4.3 Global Berberines Value and Growth Rate by Type (2015-2020)_x000D_
4.3.1 Global Berberines Value and Growth Rate of Natural Berberine
4.3.2 Global Berberines Value and Growth Rate of Synthetic Berberine
4.4 Global Berberines Price Analysis by Type (2015-2020)_x000D_
_x000D_
5 Berberines Market, by Application_x000D_
5.1 Downstream Market Overview_x000D_
5.2 Global Berberines Consumption and Market Share by Application (2015-2020)_x000D_
5.3 Global Berberines Consumption and Growth Rate by Application (2015-2020)_x000D_
5.3.1 Global Berberines Consumption and Growth Rate of Reagent Grade (2015-2020)
5.3.2 Global Berberines Consumption and Growth Rate of Pharmaceutical/Nutra Grade (2015-2020)
5.3.3 Global Berberines Consumption and Growth Rate of Food Grade (2015-2020)
_x000D_
6 Global Berberines Market Analysis by Regions_x000D_
6.1 Global Berberines Sales, Revenue and Market Share by Regions_x000D_
6.1.1 Global Berberines Sales by Regions (2015-2020)_x000D_
6.1.2 Global Berberines Revenue by Regions (2015-2020)_x000D_
6.2 North America Berberines Sales and Growth Rate (2015-2020)_x000D_
6.3 Europe Berberines Sales and Growth Rate (2015-2020)_x000D_
6.4 Asia-Pacific Berberines Sales and Growth Rate (2015-2020)_x000D_
6.5 Middle East and Africa Berberines Sales and Growth Rate (2015-2020)_x000D_
6.6 South America Berberines Sales and Growth Rate (2015-2020)_x000D_
_x000D_
7 North America Berberines Market Analysis by Countries_x000D_
7.1 The Influence of COVID-19 on North America Market_x000D_
7.2 North America Berberines Sales, Revenue and Market Share by Countries_x000D_
7.2.1 North America Berberines Sales by Countries (2015-2020)_x000D_
7.2.2 North America Berberines Revenue by Countries (2015-2020)_x000D_
7.3 United States Berberines Sales and Growth Rate (2015-2020)_x000D_
7.4 Canada Berberines Sales and Growth Rate (2015-2020)_x000D_
7.5 Mexico Berberines Sales and Growth Rate (2015-2020)_x000D_
_x000D_
8 Europe Berberines Market Analysis by Countries_x000D_
8.1 The Influence of COVID-19 on Europe Market_x000D_
8.2 Europe Berberines Sales, Revenue and Market Share by Countries_x000D_
8.2.1 Europe Berberines Sales by Countries (2015-2020)_x000D_
8.2.2 Europe Berberines Revenue by Countries (2015-2020)_x000D_
8.3 Germany Berberines Sales and Growth Rate (2015-2020)_x000D_
8.4 UK Berberines Sales and Growth Rate (2015-2020)_x000D_
8.5 France Berberines Sales and Growth Rate (2015-2020)_x000D_
8.6 Italy Berberines Sales and Growth Rate (2015-2020)_x000D_
8.7 Spain Berberines Sales and Growth Rate (2015-2020)_x000D_
8.8 Russia Berberines Sales and Growth Rate (2015-2020)_x000D_
_x000D_
9 Asia Pacific Berberines Market Analysis by Countries_x000D_
9.1 The Influence of COVID-19 on Asia Pacific Market_x000D_
9.2 Asia Pacific Berberines Sales, Revenue and Market Share by Countries_x000D_
9.2.1 Asia Pacific Berberines Sales by Countries (2015-2020)_x000D_
9.2.2 Asia Pacific Berberines Revenue by Countries (2015-2020)_x000D_
9.3 China Berberines Sales and Growth Rate (2015-2020)_x000D_
9.4 Japan Berberines Sales and Growth Rate (2015-2020)_x000D_
9.5 South Korea Berberines Sales and Growth Rate (2015-2020)_x000D_
9.6 India Berberines Sales and Growth Rate (2015-2020)_x000D_
9.7 Southeast Asia Berberines Sales and Growth Rate (2015-2020)_x000D_
9.8 Australia Berberines Sales and Growth Rate (2015-2020)_x000D_
_x000D_
10 Middle East and Africa Berberines Market Analysis by Countries_x000D_
10.1 The Influence of COVID-19 on Middle East and Africa Market_x000D_
10.2 Middle East and Africa Berberines Sales, Revenue and Market Share by Countries_x000D_
10.2.1 Middle East and Africa Berberines Sales by Countries (2015-2020)_x000D_
10.2.2 Middle East and Africa Berberines Revenue by Countries (2015-2020)_x000D_
10.3 Saudi Arabia Berberines Sales and Growth Rate (2015-2020)_x000D_
10.4 UAE Berberines Sales and Growth Rate (2015-2020)_x000D_
10.5 Egypt Berberines Sales and Growth Rate (2015-2020)_x000D_
10.6 Nigeria Berberines Sales and Growth Rate (2015-2020)_x000D_
10.7 South Africa Berberines Sales and Growth Rate (2015-2020)_x000D_
_x000D_
11 South America Berberines Market Analysis by Countries_x000D_
11.1 The Influence of COVID-19 on Middle East and Africa Market_x000D_
11.2 South America Berberines Sales, Revenue and Market Share by Countries_x000D_
11.2.1 South America Berberines Sales by Countries (2015-2020)_x000D_
11.2.2 South America Berberines Revenue by Countries (2015-2020)_x000D_
11.3 Brazil Berberines Sales and Growth Rate (2015-2020)_x000D_
11.4 Argentina Berberines Sales and Growth Rate (2015-2020)_x000D_
11.5 Columbia Berberines Sales and Growth Rate (2015-2020)_x000D_
11.6 Chile Berberines Sales and Growth Rate (2015-2020)_x000D_
_x000D_
12 Competitive Landscape_x000D_
12.1 Biotics Research Corporation
12.1.1 Biotics Research Corporation Basic Information
12.1.2 Berberines Product Introduction
12.1.3 Biotics Research Corporation Production, Value, Price, Gross Margin 2015-2020
12.2 Cayman Chemical
12.2.1 Cayman Chemical Basic Information
12.2.2 Berberines Product Introduction
12.2.3 Cayman Chemical Production, Value, Price, Gross Margin 2015-2020
12.3 Nutraveris
12.3.1 Nutraveris Basic Information
12.3.2 Berberines Product Introduction
12.3.3 Nutraveris Production, Value, Price, Gross Margin 2015-2020
12.4 Shreedha Phyto Extracts
12.4.1 Shreedha Phyto Extracts Basic Information
12.4.2 Berberines Product Introduction
12.4.3 Shreedha Phyto Extracts Production, Value, Price, Gross Margin 2015-2020
12.5 Klaire Labs
12.5.1 Klaire Labs Basic Information
12.5.2 Berberines Product Introduction
12.5.3 Klaire Labs Production, Value, Price, Gross Margin 2015-2020
12.6 HerbaKraft
12.6.1 HerbaKraft Basic Information
12.6.2 Berberines Product Introduction
12.6.3 HerbaKraft Production, Value, Price, Gross Margin 2015-2020
12.7 Healing Herbs＆Himachal Pharmaceuticals
12.7.1 Healing Herbs＆Himachal Pharmaceuticals Basic Information
12.7.2 Berberines Product Introduction
12.7.3 Healing Herbs＆Himachal Pharmaceuticals Production, Value, Price, Gross Margin 2015-2020
12.8 Shreeji Pharma International
12.8.1 Shreeji Pharma International Basic Information
12.8.2 Berberines Product Introduction
12.8.3 Shreeji Pharma International Production, Value, Price, Gross Margin 2015-2020
12.9 Kingherbs Limited
12.9.1 Kingherbs Limited Basic Information
12.9.2 Berberines Product Introduction
12.9.3 Kingherbs Limited Production, Value, Price, Gross Margin 2015-2020
12.10 Hangzhou Gosun Biotech Co., Ltd
12.10.1 Hangzhou Gosun Biotech Co., Ltd Basic Information
12.10.2 Berberines Product Introduction
12.10.3 Hangzhou Gosun Biotech Co., Ltd Production, Value, Price, Gross Margin 2015-2020
12.11 Alps Pharmaceutical lnd. co., Ltd.
12.11.1 Alps Pharmaceutical lnd. co., Ltd. Basic Information
12.11.2 Berberines Product Introduction
12.11.3 Alps Pharmaceutical lnd. co., Ltd. Production, Value, Price, Gross Margin 2015-2020
12.12 Ayush Herbs, Inc.
12.12.1 Ayush Herbs, Inc. Basic Information
12.12.2 Berberines Product Introduction
12.12.3 Ayush Herbs,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Berberines Market Forecast_x000D_
14.1 Global Berberines Market Value &amp; Volume Forecast, by Type (2020-2025)_x000D_
14.1.1 Natural Berberine Market Value and Volume Forecast (2020-2025)
14.1.2 Synthetic Berberine Market Value and Volume Forecast (2020-2025)
14.2 Global Berberines Market Value &amp; Volume Forecast, by Application (2020-2025)_x000D_
14.2.1 Reagent Grade Market Value and Volume Forecast (2020-2025)
14.2.2 Pharmaceutical/Nutra Grade Market Value and Volume Forecast (2020-2025)
14.2.3 Food Grade Market Value and Volume Forecast (2020-2025)
14.3 Berberines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</si>
  <si>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Berberines_x000D_
Table Product Specification of Berberines_x000D_
Table Berberines Key Market Segments_x000D_
Table Key Players Berberines Covered_x000D_
Figure Global Berberines Market Size, 2015 – 2025_x000D_
Table Different Types of Berberines_x000D_
Figure Global Berberines Value ($) Segment by Type from 2015-2020_x000D_
Figure Global Berberines Market Share by Types in 2019_x000D_
Table Different Applications of Berberines_x000D_
Figure Global Berberines Value ($) Segment by Applications from 2015-2020_x000D_
Figure Global Berberines Market Share by Applications in 2019_x000D_
Figure Global Berberines Market Share by Regions in 2019_x000D_
Figure North America Berberines Production Value ($) and Growth Rate (2015-2020)_x000D_
Figure Europe Berberines Production Value ($) and Growth Rate (2015-2020)_x000D_
Figure Asia Pacific Berberines Production Value ($) and Growth Rate (2015-2020)_x000D_
Figure Middle East and Africa Berberines Production Value ($) and Growth Rate (2015-2020)_x000D_
Figure South America Berberines Production Value ($) and Growth Rate (2015-2020)_x000D_
Table Global COVID-19 Status and Economic Overview_x000D_
Figure Global COVID-19 Status_x000D_
Figure COVID-19 Comparison of Major Countries_x000D_
Figure Industry Chain Analysis of Berberines_x000D_
Table Upstream Raw Material Suppliers of Berberines with Contact Information_x000D_
Table Major Players Headquarters, and Service Area of Berberines_x000D_
Figure Major Players Production Value Market Share of Berberines in 2019_x000D_
Table Major Players Berberines Product Types in 2019_x000D_
Figure Production Process of Berberines_x000D_
Figure Manufacturing Cost Structure of Berberines_x000D_
Figure Channel Status of Berberines_x000D_
Table Major Distributors of Berberines with Contact Information_x000D_
Table Major Downstream Buyers of Berberines with Contact Information_x000D_
Table Global Berberines Value ($) by Type (2015-2020)_x000D_
Table Global Berberines Value Share by Type (2015-2020)_x000D_
Figure Global Berberines Value Share by Type (2015-2020)_x000D_
Table Global Berberines Production by Type (2015-2020)_x000D_
Table Global Berberines Production Share by Type (2015-2020)_x000D_
Figure Global Berberines Production Share by Type (2015-2020)_x000D_
Figure Global Berberines Value ($) and Growth Rate of Natural Berberine (2015-2020)
Figure Global Berberines Value ($) and Growth Rate of Synthetic Berberine (2015-2020)
Figure Global Berberines Price by Type (2015-2020)_x000D_
Figure Downstream Market Overview_x000D_
Table Global Berberines Consumption by Application (2015-2020)_x000D_
Table Global Berberines Consumption Market Share by Application (2015-2020)_x000D_
Figure Global Berberines Consumption Market Share by Application (2015-2020)_x000D_
Figure Global Berberines Consumption and Growth Rate of Reagent Grade (2015-2020)
Figure Global Berberines Consumption and Growth Rate of Pharmaceutical/Nutra Grade (2015-2020)
Figure Global Berberines Consumption and Growth Rate of Food Grade (2015-2020)
Figure Global Berberines Sales and Growth Rate (2015-2020)_x000D_
Figure Global Berberines Revenue (M USD) and Growth (2015-2020)_x000D_
Table Global Berberines Sales by Regions (2015-2020)_x000D_
Table Global Berberines Sales Market Share by Regions (2015-2020)_x000D_
Table Global Berberines Revenue (M USD) by Regions (2015-2020)_x000D_
Table Global Berberines Revenue Market Share by Regions (2015-2020)_x000D_
Table Global Berberines Revenue Market Share by Regions in 2015_x000D_
Table Global Berberines Revenue Market Share by Regions in 2019_x000D_
Figure North America Berberines Sales and Growth Rate (2015-2020)_x000D_
Figure Europe Berberines Sales and Growth Rate (2015-2020)_x000D_
Figure Asia-Pacific Berberines Sales and Growth Rate (2015-2020)_x000D_
Figure Middle East and Africa Berberines Sales and Growth Rate (2015-2020)_x000D_
Figure South America Berberines Sales and Growth Rate (2015-2020)_x000D_
Figure North America COVID-19 Status_x000D_
Figure North America COVID-19 Confirmed Cases Major Distribution_x000D_
Figure North America Berberines Revenue (M USD) and Growth (2015-2020)_x000D_
Table North America Berberines Sales by Countries (2015-2020)_x000D_
Table North America Berberines Sales Market Share by Countries (2015-2020)_x000D_
Table North America Berberines Revenue (M USD) by Countries (2015-2020)_x000D_
Table North America Berberines Revenue Market Share by Countries (2015-2020)_x000D_
Figure United States Berberines Sales and Growth Rate (2015-2020)_x000D_
Figure Canada Berberines Sales and Growth Rate (2015-2020)_x000D_
Figure Mexico Berberines Sales and Growth (2015-2020)_x000D_
Figure Europe COVID-19 Status_x000D_
Figure Europe COVID-19 Confirmed Cases Major Distribution_x000D_
Figure Europe Berberines Revenue (M USD) and Growth (2015-2020)_x000D_
Table Europe Berberines Sales by Countries (2015-2020)_x000D_
Table Europe Berberines Sales Market Share by Countries (2015-2020)_x000D_
Table Europe Berberines Revenue (M USD) by Countries (2015-2020)_x000D_
Table Europe Berberines Revenue Market Share by Countries (2015-2020)_x000D_
Figure Germany Berberines Sales and Growth Rate (2015-2020)_x000D_
Figure UK Berberines Sales and Growth Rate (2015-2020)_x000D_
Figure France Berberines Sales and Growth (2015-2020)_x000D_
Figure Italy Berberines Sales and Growth (2015-2020)_x000D_
Figure Spain Berberines Sales and Growth (2015-2020)_x000D_
Figure Russia Berberines Sales and Growth (2015-2020)_x000D_
Figure Asia Pacific COVID-19 Status_x000D_
Figure Asia Pacific Berberines Revenue (M USD) and Growth (2015-2020)_x000D_
Table Asia Pacific Berberines Sales by Countries (2015-2020)_x000D_
Table Asia Pacific Berberines Sales Market Share by Countries (2015-2020)_x000D_
Table Asia Pacific Berberines Revenue (M USD) by Countries (2015-2020)_x000D_
Table Asia Pacific Berberines Revenue Market Share by Countries (2015-2020)_x000D_
Figure China Berberines Sales and Growth Rate (2015-2020)_x000D_
Figure Japan Berberines Sales and Growth Rate (2015-2020)_x000D_
Figure South Korea Berberines Sales and Growth (2015-2020)_x000D_
Figure India Berberines Sales and Growth (2015-2020)_x000D_
Figure Southeast Asia Berberines Sales and Growth (2015-2020)_x000D_
Figure Australia Berberines Sales and Growth (2015-2020)_x000D_
Figure Middle East Berberines Revenue (M USD) and Growth (2015-2020)_x000D_
Table Middle East Berberines Sales by Countries (2015-2020)_x000D_
Table Middle East and Africa Berberines Sales Market Share by Countries (2015-2020)_x000D_
Table Middle East and Africa Berberines Revenue (M USD) by Countries (2015-2020)_x000D_
Table Middle East and Africa Berberines Revenue Market Share by Countries (2015-2020)_x000D_
Figure Saudi Arabia Berberines Sales and Growth Rate (2015-2020)_x000D_
Figure UAE Berberines Sales and Growth Rate (2015-2020)_x000D_
Figure Egypt Berberines Sales and Growth (2015-2020)_x000D_
Figure Nigeria Berberines Sales and Growth (2015-2020)_x000D_
Figure South Africa Berberines Sales and Growth (2015-2020)_x000D_
Figure South America Berberines Revenue (M USD) and Growth (2015-2020)_x000D_
Table South America Berberines Sales by Countries (2015-2020)_x000D_
Table South America Berberines Sales Market Share by Countries (2015-2020)_x000D_
Table South America Berberines Revenue (M USD) by Countries (2015-2020)_x000D_
Table South America Berberines Revenue Market Share by Countries (2015-2020)_x000D_
Figure Brazil Berberines Sales and Growth Rate (2015-2020)_x000D_
Figure Argentina Berberines Sales and Growth Rate (2015-2020)_x000D_
Figure Columbia Berberines Sales and Growth (2015-2020)_x000D_
Figure Chile Berberines Sales and Growth (2015-2020)_x000D_
Figure Top 3 Market Share of Berberines Companies in 2019_x000D_
Figure Top 6 Market Share of Berberines Companies in 2019_x000D_
Table Major Players Production Value ($) Share (2015-2020)_x000D_
Table Biotics Research Corporation Profile
Table Biotics Research Corporation Product Introduction
Figure Biotics Research Corporation Production and Growth Rate
Figure Biotics Research Corporation Value ($) Market Share 2015-2020
Table Cayman Chemical Profile
Table Cayman Chemical Product Introduction
Figure Cayman Chemical Production and Growth Rate
Figure Cayman Chemical Value ($) Market Share 2015-2020
Table Nutraveris Profile
Table Nutraveris Product Introduction
Figure Nutraveris Production and Growth Rate
Figure Nutraveris Value ($) Market Share 2015-2020
Table Shreedha Phyto Extracts Profile
Table Shreedha Phyto Extracts Product Introduction
Figure Shreedha Phyto Extracts Production and Growth Rate
Figure Shreedha Phyto Extracts Value ($) Market Share 2015-2020
Table Klaire Labs Profile
Table Klaire Labs Product Introduction
Figure Klaire Labs Production and Growth Rate
Figure Klaire Labs Value ($) Market Share 2015-2020
Table HerbaKraft Profile
Table HerbaKraft Product Introduction
Figure HerbaKraft Production and Growth Rate
Figure HerbaKraft Value ($) Market Share 2015-2020
Table Healing Herbs＆Himachal Pharmaceuticals Profile
Table Healing Herbs＆Himachal Pharmaceuticals Product Introduction
Figure Healing Herbs＆Himachal Pharmaceuticals Production and Growth Rate
Figure Healing Herbs＆Himachal Pharmaceuticals Value ($) Market Share 2015-2020
Table Shreeji Pharma International Profile
Table Shreeji Pharma International Product Introduction
Figure Shreeji Pharma International Production and Growth Rate
Figure Shreeji Pharma International Value ($) Market Share 2015-2020
Table Kingherbs Limited Profile
Table Kingherbs Limited Product Introduction
Figure Kingherbs Limited Production and Growth Rate
Figure Kingherbs Limited Value ($) Market Share 2015-2020
Table Hangzhou Gosun Biotech Co., Ltd Profile
Table Hangzhou Gosun Biotech Co., Ltd Product Introduction
Figure Hangzhou Gosun Biotech Co., Ltd Production and Growth Rate
Figure Hangzhou Gosun Biotech Co., Ltd Value ($) Market Share 2015-2020
Table Alps Pharmaceutical lnd. co., Ltd. Profile
Table Alps Pharmaceutical lnd. co., Ltd. Product Introduction
Figure Alps Pharmaceutical lnd. co., Ltd. Production and Growth Rate
Figure Alps Pharmaceutical lnd. co., Ltd. Value ($) Market Share 2015-2020
Table Ayush Herbs, Inc. Profile
Table Ayush Herbs, Inc. Product Introduction
Figure Ayush Herbs, Inc. Production and Growth Rate
Figure Ayush Herbs, Inc. Value ($) Market Share 2015-2020
Table Market Driving Factors of Berberines_x000D_
Table Merger, Acquisition and New Investment_x000D_
Table Global Berberines Market Value ($) Forecast, by Type_x000D_
Table Global Berberines Market Volume Forecast, by Type_x000D_
Figure Global Berberines Market Value ($) and Growth Rate Forecast of Natural Berberine (2020-2025)
Figure Global Berberines Market Volume ($) and Growth Rate Forecast of Natural Berberine (2020-2025)
Figure Global Berberines Market Value ($) and Growth Rate Forecast of Synthetic Berberine (2020-2025)
Figure Global Berberines Market Volume ($) and Growth Rate Forecast of Synthetic Berberine (2020-2025)
Table Global Market Value ($) Forecast by Application (2020-2025)_x000D_
Table Global Market Volume Forecast by Application (2020-2025)_x000D_
Figure Market Value ($) and Growth Rate Forecast of Reagent Grade (2020-2025)
Figure Market Volume and Growth Rate Forecast of Reagent Grade (2020-2025)
Figure Market Value ($) and Growth Rate Forecast of Pharmaceutical/Nutra Grade (2020-2025)
Figure Market Volume and Growth Rate Forecast of Pharmaceutical/Nutra Grade (2020-2025)
Figure Market Value ($) and Growth Rate Forecast of Food Grade (2020-2025)
Figure Market Volume and Growth Rate Forecast of Food Grade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</si>
  <si>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Berberines Industry Market Report Opportunities and Competitive Landscape</t>
  </si>
  <si>
    <t>COVID-19 Outbreak-Global Iron Ore Metals Industry Market Report-Development Trends, Threats, Opportunities and Competitive Landscape in 2020</t>
  </si>
  <si>
    <t>_x000D_
The Iron Ore Metals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Iron Ore Metals industry. _x000D_
Chapter 3.7 covers the analysis of the impact of COVID-19 from the perspective of the industry chain. _x000D_
In addition, chapters 7-11 consider the impact of COVID-19 on the regional economy._x000D_
_x000D_
&lt;b&gt;The Iron Ore Metals market can be split based on product types, major applications, and important countries as follows:&lt;/b&gt;_x000D_
_x000D_
&lt;b&gt;Key players in the global Iron Ore Metals market covered in Chapter 12:&lt;/b&gt;_x000D_
National Iranian Steel
BHP Billiton
Arrium (SIMEC)
Baotou Iron and Steel
Metso
Companhia Siderurgica Nacional
Fortescue Metals Group
Rio Tinto
Cleveland-Cliffs
Australasian Resources
Vale SA
Gerdau
Atlas Iron
BC Iron
_x000D_
&lt;b&gt;In Chapter 4 and 14.1, on the basis of types, the Iron Ore Metals market from 2015 to 2025 is primarily split into:&lt;/b&gt;_x000D_
Hematite
Magnetite
Others
_x000D_
&lt;b&gt;In Chapter 5 and 14.2, on the basis of applications, the Iron Ore Metals market from 2015 to 2025 covers:&lt;/b&gt;_x000D_
Steel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</si>
  <si>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Iron Ore Metals Introduction and Market Overview_x000D_
1.1 Objectives of the Study_x000D_
1.2 Overview of Iron Ore Metals_x000D_
1.3 Scope of The Study_x000D_
1.3.1 Key Market Segments_x000D_
1.3.2 Players Covered_x000D_
1.3.3 COVID-19's impact on the Iron Ore Metals industry_x000D_
1.4 Methodology of The Study_x000D_
1.5 Research Data Source_x000D_
_x000D_
2 Executive Summary_x000D_
2.1 Market Overview_x000D_
2.1.1 Global Iron Ore Metals Market Size, 2015 – 2020_x000D_
2.1.2 Global Iron Ore Metals Market Size by Type, 2015 – 2020_x000D_
2.1.3 Global Iron Ore Metals Market Size by Application, 2015 – 2020_x000D_
2.1.4 Global Iron Ore Metals Market Size by Region, 2015 - 2025_x000D_
2.2 Business Environment Analysis_x000D_
2.2.1 Global COVID-19 Status and Economic Overview_x000D_
2.2.2 Influence of COVID-19 Outbreak on Iron Ore Metals Industry Development_x000D_
_x000D_
3 Industry Chain Analysis_x000D_
3.1 Upstream Raw Material Suppliers of Iron Ore Metals Analysis_x000D_
3.2 Major Players of Iron Ore Metals_x000D_
3.3 Iron Ore Metals Manufacturing Cost Structure Analysis_x000D_
3.3.1 Production Process Analysis_x000D_
3.3.2 Manufacturing Cost Structure of Iron Ore Metals_x000D_
3.3.3 Labor Cost of Iron Ore Metals_x000D_
3.4 Market Distributors of Iron Ore Metals_x000D_
3.5 Major Downstream Buyers of Iron Ore Metals Analysis_x000D_
3.6 The Impact of Covid-19 From the Perspective of Industry Chain_x000D_
3.7 Regional Import and Export Controls Will Exist for a Long Time_x000D_
3.8 Continued downward PMI Spreads Globally_x000D_
_x000D_
4 Global Iron Ore Metals Market, by Type_x000D_
4.1 Global Iron Ore Metals Value and Market Share by Type (2015-2020)_x000D_
4.2 Global Iron Ore Metals Production and Market Share by Type (2015-2020)_x000D_
4.3 Global Iron Ore Metals Value and Growth Rate by Type (2015-2020)_x000D_
4.3.1 Global Iron Ore Metals Value and Growth Rate of Hematite
4.3.2 Global Iron Ore Metals Value and Growth Rate of Magnetite
4.3.3 Global Iron Ore Metals Value and Growth Rate of Others
4.4 Global Iron Ore Metals Price Analysis by Type (2015-2020)_x000D_
_x000D_
5 Iron Ore Metals Market, by Application_x000D_
5.1 Downstream Market Overview_x000D_
5.2 Global Iron Ore Metals Consumption and Market Share by Application (2015-2020)_x000D_
5.3 Global Iron Ore Metals Consumption and Growth Rate by Application (2015-2020)_x000D_
5.3.1 Global Iron Ore Metals Consumption and Growth Rate of Steel (2015-2020)
5.3.2 Global Iron Ore Metals Consumption and Growth Rate of Chemical Industry (2015-2020)
5.3.3 Global Iron Ore Metals Consumption and Growth Rate of Others (2015-2020)
_x000D_
6 Global Iron Ore Metals Market Analysis by Regions_x000D_
6.1 Global Iron Ore Metals Sales, Revenue and Market Share by Regions_x000D_
6.1.1 Global Iron Ore Metals Sales by Regions (2015-2020)_x000D_
6.1.2 Global Iron Ore Metals Revenue by Regions (2015-2020)_x000D_
6.2 North America Iron Ore Metals Sales and Growth Rate (2015-2020)_x000D_
6.3 Europe Iron Ore Metals Sales and Growth Rate (2015-2020)_x000D_
6.4 Asia-Pacific Iron Ore Metals Sales and Growth Rate (2015-2020)_x000D_
6.5 Middle East and Africa Iron Ore Metals Sales and Growth Rate (2015-2020)_x000D_
6.6 South America Iron Ore Metals Sales and Growth Rate (2015-2020)_x000D_
_x000D_
7 North America Iron Ore Metals Market Analysis by Countries_x000D_
7.1 The Influence of COVID-19 on North America Market_x000D_
7.2 North America Iron Ore Metals Sales, Revenue and Market Share by Countries_x000D_
7.2.1 North America Iron Ore Metals Sales by Countries (2015-2020)_x000D_
7.2.2 North America Iron Ore Metals Revenue by Countries (2015-2020)_x000D_
7.3 United States Iron Ore Metals Sales and Growth Rate (2015-2020)_x000D_
7.4 Canada Iron Ore Metals Sales and Growth Rate (2015-2020)_x000D_
7.5 Mexico Iron Ore Metals Sales and Growth Rate (2015-2020)_x000D_
_x000D_
8 Europe Iron Ore Metals Market Analysis by Countries_x000D_
8.1 The Influence of COVID-19 on Europe Market_x000D_
8.2 Europe Iron Ore Metals Sales, Revenue and Market Share by Countries_x000D_
8.2.1 Europe Iron Ore Metals Sales by Countries (2015-2020)_x000D_
8.2.2 Europe Iron Ore Metals Revenue by Countries (2015-2020)_x000D_
8.3 Germany Iron Ore Metals Sales and Growth Rate (2015-2020)_x000D_
8.4 UK Iron Ore Metals Sales and Growth Rate (2015-2020)_x000D_
8.5 France Iron Ore Metals Sales and Growth Rate (2015-2020)_x000D_
8.6 Italy Iron Ore Metals Sales and Growth Rate (2015-2020)_x000D_
8.7 Spain Iron Ore Metals Sales and Growth Rate (2015-2020)_x000D_
8.8 Russia Iron Ore Metals Sales and Growth Rate (2015-2020)_x000D_
_x000D_
9 Asia Pacific Iron Ore Metals Market Analysis by Countries_x000D_
9.1 The Influence of COVID-19 on Asia Pacific Market_x000D_
9.2 Asia Pacific Iron Ore Metals Sales, Revenue and Market Share by Countries_x000D_
9.2.1 Asia Pacific Iron Ore Metals Sales by Countries (2015-2020)_x000D_
9.2.2 Asia Pacific Iron Ore Metals Revenue by Countries (2015-2020)_x000D_
9.3 China Iron Ore Metals Sales and Growth Rate (2015-2020)_x000D_
9.4 Japan Iron Ore Metals Sales and Growth Rate (2015-2020)_x000D_
9.5 South Korea Iron Ore Metals Sales and Growth Rate (2015-2020)_x000D_
9.6 India Iron Ore Metals Sales and Growth Rate (2015-2020)_x000D_
9.7 Southeast Asia Iron Ore Metals Sales and Growth Rate (2015-2020)_x000D_
9.8 Australia Iron Ore Metals Sales and Growth Rate (2015-2020)_x000D_
_x000D_
10 Middle East and Africa Iron Ore Metals Market Analysis by Countries_x000D_
10.1 The Influence of COVID-19 on Middle East and Africa Market_x000D_
10.2 Middle East and Africa Iron Ore Metals Sales, Revenue and Market Share by Countries_x000D_
10.2.1 Middle East and Africa Iron Ore Metals Sales by Countries (2015-2020)_x000D_
10.2.2 Middle East and Africa Iron Ore Metals Revenue by Countries (2015-2020)_x000D_
10.3 Saudi Arabia Iron Ore Metals Sales and Growth Rate (2015-2020)_x000D_
10.4 UAE Iron Ore Metals Sales and Growth Rate (2015-2020)_x000D_
10.5 Egypt Iron Ore Metals Sales and Growth Rate (2015-2020)_x000D_
10.6 Nigeria Iron Ore Metals Sales and Growth Rate (2015-2020)_x000D_
10.7 South Africa Iron Ore Metals Sales and Growth Rate (2015-2020)_x000D_
_x000D_
11 South America Iron Ore Metals Market Analysis by Countries_x000D_
11.1 The Influence of COVID-19 on Middle East and Africa Market_x000D_
11.2 South America Iron Ore Metals Sales, Revenue and Market Share by Countries_x000D_
11.2.1 South America Iron Ore Metals Sales by Countries (2015-2020)_x000D_
11.2.2 South America Iron Ore Metals Revenue by Countries (2015-2020)_x000D_
11.3 Brazil Iron Ore Metals Sales and Growth Rate (2015-2020)_x000D_
11.4 Argentina Iron Ore Metals Sales and Growth Rate (2015-2020)_x000D_
11.5 Columbia Iron Ore Metals Sales and Growth Rate (2015-2020)_x000D_
11.6 Chile Iron Ore Metals Sales and Growth Rate (2015-2020)_x000D_
_x000D_
12 Competitive Landscape_x000D_
12.1 National Iranian Steel
12.1.1 National Iranian Steel Basic Information
12.1.2 Iron Ore Metals Product Introduction
12.1.3 National Iranian Steel Production, Value, Price, Gross Margin 2015-2020
12.2 BHP Billiton
12.2.1 BHP Billiton Basic Information
12.2.2 Iron Ore Metals Product Introduction
12.2.3 BHP Billiton Production, Value, Price, Gross Margin 2015-2020
12.3 Arrium (SIMEC)
12.3.1 Arrium (SIMEC) Basic Information
12.3.2 Iron Ore Metals Product Introduction
12.3.3 Arrium (SIMEC) Production, Value, Price, Gross Margin 2015-2020
12.4 Baotou Iron and Steel
12.4.1 Baotou Iron and Steel Basic Information
12.4.2 Iron Ore Metals Product Introduction
12.4.3 Baotou Iron and Steel Production, Value, Price, Gross Margin 2015-2020
12.5 Metso
12.5.1 Metso Basic Information
12.5.2 Iron Ore Metals Product Introduction
12.5.3 Metso Production, Value, Price, Gross Margin 2015-2020
12.6 Companhia Siderurgica Nacional
12.6.1 Companhia Siderurgica Nacional Basic Information
12.6.2 Iron Ore Metals Product Introduction
12.6.3 Companhia Siderurgica Nacional Production, Value, Price, Gross Margin 2015-2020
12.7 Fortescue Metals Group
12.7.1 Fortescue Metals Group Basic Information
12.7.2 Iron Ore Metals Product Introduction
12.7.3 Fortescue Metals Group Production, Value, Price, Gross Margin 2015-2020
12.8 Rio Tinto
12.8.1 Rio Tinto Basic Information
12.8.2 Iron Ore Metals Product Introduction
12.8.3 Rio Tinto Production, Value, Price, Gross Margin 2015-2020
12.9 Cleveland-Cliffs
12.9.1 Cleveland-Cliffs Basic Information
12.9.2 Iron Ore Metals Product Introduction
12.9.3 Cleveland-Cliffs Production, Value, Price, Gross Margin 2015-2020
12.10 Australasian Resources
12.10.1 Australasian Resources Basic Information
12.10.2 Iron Ore Metals Product Introduction
12.10.3 Australasian Resources Production, Value, Price, Gross Margin 2015-2020
12.11 Vale SA
12.11.1 Vale SA Basic Information
12.11.2 Iron Ore Metals Product Introduction
12.11.3 Vale SA Production, Value, Price, Gross Margin 2015-2020
12.12 Gerdau
12.12.1 Gerdau Basic Information
12.12.2 Iron Ore Metals Product Introduction
12.12.3 Gerdau Production, Value, Price, Gross Margin 2015-2020
12.13 Atlas Iron
12.13.1 Atlas Iron Basic Information
12.13.2 Iron Ore Metals Product Introduction
12.13.3 Atlas Iron Production, Value, Price, Gross Margin 2015-2020
12.14 BC Iron
12.14.1 BC Iron Basic Information
12.14.2 Iron Ore Metals Product Introduction
12.14.3 BC Iron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Iron Ore Metals Market Forecast_x000D_
14.1 Global Iron Ore Metals Market Value &amp; Volume Forecast, by Type (2020-2025)_x000D_
14.1.1 Hematite Market Value and Volume Forecast (2020-2025)
14.1.2 Magnetite Market Value and Volume Forecast (2020-2025)
14.1.3 Others Market Value and Volume Forecast (2020-2025)
14.2 Global Iron Ore Metals Market Value &amp; Volume Forecast, by Application (2020-2025)_x000D_
14.2.1 Steel Market Value and Volume Forecast (2020-2025)
14.2.2 Chemical Industry Market Value and Volume Forecast (2020-2025)
14.2.3 Others Market Value and Volume Forecast (2020-2025)
14.3 Iron Ore Metals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</si>
  <si>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Iron Ore Metals_x000D_
Table Product Specification of Iron Ore Metals_x000D_
Table Iron Ore Metals Key Market Segments_x000D_
Table Key Players Iron Ore Metals Covered_x000D_
Figure Global Iron Ore Metals Market Size, 2015 – 2025_x000D_
Table Different Types of Iron Ore Metals_x000D_
Figure Global Iron Ore Metals Value ($) Segment by Type from 2015-2020_x000D_
Figure Global Iron Ore Metals Market Share by Types in 2019_x000D_
Table Different Applications of Iron Ore Metals_x000D_
Figure Global Iron Ore Metals Value ($) Segment by Applications from 2015-2020_x000D_
Figure Global Iron Ore Metals Market Share by Applications in 2019_x000D_
Figure Global Iron Ore Metals Market Share by Regions in 2019_x000D_
Figure North America Iron Ore Metals Production Value ($) and Growth Rate (2015-2020)_x000D_
Figure Europe Iron Ore Metals Production Value ($) and Growth Rate (2015-2020)_x000D_
Figure Asia Pacific Iron Ore Metals Production Value ($) and Growth Rate (2015-2020)_x000D_
Figure Middle East and Africa Iron Ore Metals Production Value ($) and Growth Rate (2015-2020)_x000D_
Figure South America Iron Ore Metals Production Value ($) and Growth Rate (2015-2020)_x000D_
Table Global COVID-19 Status and Economic Overview_x000D_
Figure Global COVID-19 Status_x000D_
Figure COVID-19 Comparison of Major Countries_x000D_
Figure Industry Chain Analysis of Iron Ore Metals_x000D_
Table Upstream Raw Material Suppliers of Iron Ore Metals with Contact Information_x000D_
Table Major Players Headquarters, and Service Area of Iron Ore Metals_x000D_
Figure Major Players Production Value Market Share of Iron Ore Metals in 2019_x000D_
Table Major Players Iron Ore Metals Product Types in 2019_x000D_
Figure Production Process of Iron Ore Metals_x000D_
Figure Manufacturing Cost Structure of Iron Ore Metals_x000D_
Figure Channel Status of Iron Ore Metals_x000D_
Table Major Distributors of Iron Ore Metals with Contact Information_x000D_
Table Major Downstream Buyers of Iron Ore Metals with Contact Information_x000D_
Table Global Iron Ore Metals Value ($) by Type (2015-2020)_x000D_
Table Global Iron Ore Metals Value Share by Type (2015-2020)_x000D_
Figure Global Iron Ore Metals Value Share by Type (2015-2020)_x000D_
Table Global Iron Ore Metals Production by Type (2015-2020)_x000D_
Table Global Iron Ore Metals Production Share by Type (2015-2020)_x000D_
Figure Global Iron Ore Metals Production Share by Type (2015-2020)_x000D_
Figure Global Iron Ore Metals Value ($) and Growth Rate of Hematite (2015-2020)
Figure Global Iron Ore Metals Value ($) and Growth Rate of Magnetite (2015-2020)
Figure Global Iron Ore Metals Value ($) and Growth Rate of Others (2015-2020)
Figure Global Iron Ore Metals Price by Type (2015-2020)_x000D_
Figure Downstream Market Overview_x000D_
Table Global Iron Ore Metals Consumption by Application (2015-2020)_x000D_
Table Global Iron Ore Metals Consumption Market Share by Application (2015-2020)_x000D_
Figure Global Iron Ore Metals Consumption Market Share by Application (2015-2020)_x000D_
Figure Global Iron Ore Metals Consumption and Growth Rate of Steel (2015-2020)
Figure Global Iron Ore Metals Consumption and Growth Rate of Chemical Industry (2015-2020)
Figure Global Iron Ore Metals Consumption and Growth Rate of Others (2015-2020)
Figure Global Iron Ore Metals Sales and Growth Rate (2015-2020)_x000D_
Figure Global Iron Ore Metals Revenue (M USD) and Growth (2015-2020)_x000D_
Table Global Iron Ore Metals Sales by Regions (2015-2020)_x000D_
Table Global Iron Ore Metals Sales Market Share by Regions (2015-2020)_x000D_
Table Global Iron Ore Metals Revenue (M USD) by Regions (2015-2020)_x000D_
Table Global Iron Ore Metals Revenue Market Share by Regions (2015-2020)_x000D_
Table Global Iron Ore Metals Revenue Market Share by Regions in 2015_x000D_
Table Global Iron Ore Metals Revenue Market Share by Regions in 2019_x000D_
Figure North America Iron Ore Metals Sales and Growth Rate (2015-2020)_x000D_
Figure Europe Iron Ore Metals Sales and Growth Rate (2015-2020)_x000D_
Figure Asia-Pacific Iron Ore Metals Sales and Growth Rate (2015-2020)_x000D_
Figure Middle East and Africa Iron Ore Metals Sales and Growth Rate (2015-2020)_x000D_
Figure South America Iron Ore Metals Sales and Growth Rate (2015-2020)_x000D_
Figure North America COVID-19 Status_x000D_
Figure North America COVID-19 Confirmed Cases Major Distribution_x000D_
Figure North America Iron Ore Metals Revenue (M USD) and Growth (2015-2020)_x000D_
Table North America Iron Ore Metals Sales by Countries (2015-2020)_x000D_
Table North America Iron Ore Metals Sales Market Share by Countries (2015-2020)_x000D_
Table North America Iron Ore Metals Revenue (M USD) by Countries (2015-2020)_x000D_
Table North America Iron Ore Metals Revenue Market Share by Countries (2015-2020)_x000D_
Figure United States Iron Ore Metals Sales and Growth Rate (2015-2020)_x000D_
Figure Canada Iron Ore Metals Sales and Growth Rate (2015-2020)_x000D_
Figure Mexico Iron Ore Metals Sales and Growth (2015-2020)_x000D_
Figure Europe COVID-19 Status_x000D_
Figure Europe COVID-19 Confirmed Cases Major Distribution_x000D_
Figure Europe Iron Ore Metals Revenue (M USD) and Growth (2015-2020)_x000D_
Table Europe Iron Ore Metals Sales by Countries (2015-2020)_x000D_
Table Europe Iron Ore Metals Sales Market Share by Countries (2015-2020)_x000D_
Table Europe Iron Ore Metals Revenue (M USD) by Countries (2015-2020)_x000D_
Table Europe Iron Ore Metals Revenue Market Share by Countries (2015-2020)_x000D_
Figure Germany Iron Ore Metals Sales and Growth Rate (2015-2020)_x000D_
Figure UK Iron Ore Metals Sales and Growth Rate (2015-2020)_x000D_
Figure France Iron Ore Metals Sales and Growth (2015-2020)_x000D_
Figure Italy Iron Ore Metals Sales and Growth (2015-2020)_x000D_
Figure Spain Iron Ore Metals Sales and Growth (2015-2020)_x000D_
Figure Russia Iron Ore Metals Sales and Growth (2015-2020)_x000D_
Figure Asia Pacific COVID-19 Status_x000D_
Figure Asia Pacific Iron Ore Metals Revenue (M USD) and Growth (2015-2020)_x000D_
Table Asia Pacific Iron Ore Metals Sales by Countries (2015-2020)_x000D_
Table Asia Pacific Iron Ore Metals Sales Market Share by Countries (2015-2020)_x000D_
Table Asia Pacific Iron Ore Metals Revenue (M USD) by Countries (2015-2020)_x000D_
Table Asia Pacific Iron Ore Metals Revenue Market Share by Countries (2015-2020)_x000D_
Figure China Iron Ore Metals Sales and Growth Rate (2015-2020)_x000D_
Figure Japan Iron Ore Metals Sales and Growth Rate (2015-2020)_x000D_
Figure South Korea Iron Ore Metals Sales and Growth (2015-2020)_x000D_
Figure India Iron Ore Metals Sales and Growth (2015-2020)_x000D_
Figure Southeast Asia Iron Ore Metals Sales and Growth (2015-2020)_x000D_
Figure Australia Iron Ore Metals Sales and Growth (2015-2020)_x000D_
Figure Middle East Iron Ore Metals Revenue (M USD) and Growth (2015-2020)_x000D_
Table Middle East Iron Ore Metals Sales by Countries (2015-2020)_x000D_
Table Middle East and Africa Iron Ore Metals Sales Market Share by Countries (2015-2020)_x000D_
Table Middle East and Africa Iron Ore Metals Revenue (M USD) by Countries (2015-2020)_x000D_
Table Middle East and Africa Iron Ore Metals Revenue Market Share by Countries (2015-2020)_x000D_
Figure Saudi Arabia Iron Ore Metals Sales and Growth Rate (2015-2020)_x000D_
Figure UAE Iron Ore Metals Sales and Growth Rate (2015-2020)_x000D_
Figure Egypt Iron Ore Metals Sales and Growth (2015-2020)_x000D_
Figure Nigeria Iron Ore Metals Sales and Growth (2015-2020)_x000D_
Figure South Africa Iron Ore Metals Sales and Growth (2015-2020)_x000D_
Figure South America Iron Ore Metals Revenue (M USD) and Growth (2015-2020)_x000D_
Table South America Iron Ore Metals Sales by Countries (2015-2020)_x000D_
Table South America Iron Ore Metals Sales Market Share by Countries (2015-2020)_x000D_
Table South America Iron Ore Metals Revenue (M USD) by Countries (2015-2020)_x000D_
Table South America Iron Ore Metals Revenue Market Share by Countries (2015-2020)_x000D_
Figure Brazil Iron Ore Metals Sales and Growth Rate (2015-2020)_x000D_
Figure Argentina Iron Ore Metals Sales and Growth Rate (2015-2020)_x000D_
Figure Columbia Iron Ore Metals Sales and Growth (2015-2020)_x000D_
Figure Chile Iron Ore Metals Sales and Growth (2015-2020)_x000D_
Figure Top 3 Market Share of Iron Ore Metals Companies in 2019_x000D_
Figure Top 6 Market Share of Iron Ore Metals Companies in 2019_x000D_
Table Major Players Production Value ($) Share (2015-2020)_x000D_
Table National Iranian Steel Profile
Table National Iranian Steel Product Introduction
Figure National Iranian Steel Production and Growth Rate
Figure National Iranian Steel Value ($) Market Share 2015-2020
Table BHP Billiton Profile
Table BHP Billiton Product Introduction
Figure BHP Billiton Production and Growth Rate
Figure BHP Billiton Value ($) Market Share 2015-2020
Table Arrium (SIMEC) Profile
Table Arrium (SIMEC) Product Introduction
Figure Arrium (SIMEC) Production and Growth Rate
Figure Arrium (SIMEC) Value ($) Market Share 2015-2020
Table Baotou Iron and Steel Profile
Table Baotou Iron and Steel Product Introduction
Figure Baotou Iron and Steel Production and Growth Rate
Figure Baotou Iron and Steel Value ($) Market Share 2015-2020
Table Metso Profile
Table Metso Product Introduction
Figure Metso Production and Growth Rate
Figure Metso Value ($) Market Share 2015-2020
Table Companhia Siderurgica Nacional Profile
Table Companhia Siderurgica Nacional Product Introduction
Figure Companhia Siderurgica Nacional Production and Growth Rate
Figure Companhia Siderurgica Nacional Value ($) Market Share 2015-2020
Table Fortescue Metals Group Profile
Table Fortescue Metals Group Product Introduction
Figure Fortescue Metals Group Production and Growth Rate
Figure Fortescue Metals Group Value ($) Market Share 2015-2020
Table Rio Tinto Profile
Table Rio Tinto Product Introduction
Figure Rio Tinto Production and Growth Rate
Figure Rio Tinto Value ($) Market Share 2015-2020
Table Cleveland-Cliffs Profile
Table Cleveland-Cliffs Product Introduction
Figure Cleveland-Cliffs Production and Growth Rate
Figure Cleveland-Cliffs Value ($) Market Share 2015-2020
Table Australasian Resources Profile
Table Australasian Resources Product Introduction
Figure Australasian Resources Production and Growth Rate
Figure Australasian Resources Value ($) Market Share 2015-2020
Table Vale SA Profile
Table Vale SA Product Introduction
Figure Vale SA Production and Growth Rate
Figure Vale SA Value ($) Market Share 2015-2020
Table Gerdau Profile
Table Gerdau Product Introduction
Figure Gerdau Production and Growth Rate
Figure Gerdau Value ($) Market Share 2015-2020
Table Atlas Iron Profile
Table Atlas Iron Product Introduction
Figure Atlas Iron Production and Growth Rate
Figure Atlas Iron Value ($) Market Share 2015-2020
Table BC Iron Profile
Table BC Iron Product Introduction
Figure BC Iron Production and Growth Rate
Figure BC Iron Value ($) Market Share 2015-2020
Table Market Driving Factors of Iron Ore Metals_x000D_
Table Merger, Acquisition and New Investment_x000D_
Table Global Iron Ore Metals Market Value ($) Forecast, by Type_x000D_
Table Global Iron Ore Metals Market Volume Forecast, by Type_x000D_
Figure Global Iron Ore Metals Market Value ($) and Growth Rate Forecast of Hematite (2020-2025)
Figure Global Iron Ore Metals Market Volume ($) and Growth Rate Forecast of Hematite (2020-2025)
Figure Global Iron Ore Metals Market Value ($) and Growth Rate Forecast of Magnetite (2020-2025)
Figure Global Iron Ore Metals Market Volume ($) and Growth Rate Forecast of Magnetite (2020-2025)
Figure Global Iron Ore Metals Market Value ($) and Growth Rate Forecast of Others (2020-2025)
Figure Global Iron Ore Metals Market Volume ($) and Growth Rate Forecast of Others (2020-2025)
Table Global Market Value ($) Forecast by Application (2020-2025)_x000D_
Table Global Market Volume Forecast by Application (2020-2025)_x000D_
Figure Market Value ($) and Growth Rate Forecast of Steel (2020-2025)
Figure Market Volume and Growth Rate Forecast of Steel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</si>
  <si>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Iron Ore Metals Industry Market Report Opportunities and Competitive Landscape</t>
  </si>
  <si>
    <t>COVID-19 Outbreak-Global Ammonium Bisulfite Industry Market Report-Development Trends, Threats, Opportunities and Competitive Landscape in 2020</t>
  </si>
  <si>
    <t>_x000D_
The Ammonium Bisulfite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Ammonium Bisulfite industry. _x000D_
Chapter 3.7 covers the analysis of the impact of COVID-19 from the perspective of the industry chain. _x000D_
In addition, chapters 7-11 consider the impact of COVID-19 on the regional economy._x000D_
_x000D_
&lt;b&gt;The Ammonium Bisulfite market can be split based on product types, major applications, and important countries as follows:&lt;/b&gt;_x000D_
_x000D_
&lt;b&gt;Key players in the global Ammonium Bisulfite market covered in Chapter 12:&lt;/b&gt;_x000D_
Jay Dinesh Chemicals
PVS Chemicals
INTEGRITY INDUSTRIES
GTS Chemical
Thatcher Company
Hydrite
Shakti Chemical
Juan Messina S.A.
Vertellus Specialties
_x000D_
&lt;b&gt;In Chapter 4 and 14.1, on the basis of types, the Ammonium Bisulfite market from 2015 to 2025 is primarily split into:&lt;/b&gt;_x000D_
Analysis Grade
Industrial Grade
_x000D_
&lt;b&gt;In Chapter 5 and 14.2, on the basis of applications, the Ammonium Bisulfite market from 2015 to 2025 covers:&lt;/b&gt;_x000D_
Oil &amp; Gas
Water Treatment
Chemicals
Paper &amp; Pulp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</si>
  <si>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Ammonium Bisulfite Introduction and Market Overview_x000D_
1.1 Objectives of the Study_x000D_
1.2 Overview of Ammonium Bisulfite_x000D_
1.3 Scope of The Study_x000D_
1.3.1 Key Market Segments_x000D_
1.3.2 Players Covered_x000D_
1.3.3 COVID-19's impact on the Ammonium Bisulfite industry_x000D_
1.4 Methodology of The Study_x000D_
1.5 Research Data Source_x000D_
_x000D_
2 Executive Summary_x000D_
2.1 Market Overview_x000D_
2.1.1 Global Ammonium Bisulfite Market Size, 2015 – 2020_x000D_
2.1.2 Global Ammonium Bisulfite Market Size by Type, 2015 – 2020_x000D_
2.1.3 Global Ammonium Bisulfite Market Size by Application, 2015 – 2020_x000D_
2.1.4 Global Ammonium Bisulfite Market Size by Region, 2015 - 2025_x000D_
2.2 Business Environment Analysis_x000D_
2.2.1 Global COVID-19 Status and Economic Overview_x000D_
2.2.2 Influence of COVID-19 Outbreak on Ammonium Bisulfite Industry Development_x000D_
_x000D_
3 Industry Chain Analysis_x000D_
3.1 Upstream Raw Material Suppliers of Ammonium Bisulfite Analysis_x000D_
3.2 Major Players of Ammonium Bisulfite_x000D_
3.3 Ammonium Bisulfite Manufacturing Cost Structure Analysis_x000D_
3.3.1 Production Process Analysis_x000D_
3.3.2 Manufacturing Cost Structure of Ammonium Bisulfite_x000D_
3.3.3 Labor Cost of Ammonium Bisulfite_x000D_
3.4 Market Distributors of Ammonium Bisulfite_x000D_
3.5 Major Downstream Buyers of Ammonium Bisulfite Analysis_x000D_
3.6 The Impact of Covid-19 From the Perspective of Industry Chain_x000D_
3.7 Regional Import and Export Controls Will Exist for a Long Time_x000D_
3.8 Continued downward PMI Spreads Globally_x000D_
_x000D_
4 Global Ammonium Bisulfite Market, by Type_x000D_
4.1 Global Ammonium Bisulfite Value and Market Share by Type (2015-2020)_x000D_
4.2 Global Ammonium Bisulfite Production and Market Share by Type (2015-2020)_x000D_
4.3 Global Ammonium Bisulfite Value and Growth Rate by Type (2015-2020)_x000D_
4.3.1 Global Ammonium Bisulfite Value and Growth Rate of Analysis Grade
4.3.2 Global Ammonium Bisulfite Value and Growth Rate of Industrial Grade
4.4 Global Ammonium Bisulfite Price Analysis by Type (2015-2020)_x000D_
_x000D_
5 Ammonium Bisulfite Market, by Application_x000D_
5.1 Downstream Market Overview_x000D_
5.2 Global Ammonium Bisulfite Consumption and Market Share by Application (2015-2020)_x000D_
5.3 Global Ammonium Bisulfite Consumption and Growth Rate by Application (2015-2020)_x000D_
5.3.1 Global Ammonium Bisulfite Consumption and Growth Rate of Oil &amp; Gas (2015-2020)
5.3.2 Global Ammonium Bisulfite Consumption and Growth Rate of Water Treatment (2015-2020)
5.3.3 Global Ammonium Bisulfite Consumption and Growth Rate of Chemicals (2015-2020)
5.3.4 Global Ammonium Bisulfite Consumption and Growth Rate of Paper &amp; Pulp (2015-2020)
5.3.5 Global Ammonium Bisulfite Consumption and Growth Rate of Others (2015-2020)
_x000D_
6 Global Ammonium Bisulfite Market Analysis by Regions_x000D_
6.1 Global Ammonium Bisulfite Sales, Revenue and Market Share by Regions_x000D_
6.1.1 Global Ammonium Bisulfite Sales by Regions (2015-2020)_x000D_
6.1.2 Global Ammonium Bisulfite Revenue by Regions (2015-2020)_x000D_
6.2 North America Ammonium Bisulfite Sales and Growth Rate (2015-2020)_x000D_
6.3 Europe Ammonium Bisulfite Sales and Growth Rate (2015-2020)_x000D_
6.4 Asia-Pacific Ammonium Bisulfite Sales and Growth Rate (2015-2020)_x000D_
6.5 Middle East and Africa Ammonium Bisulfite Sales and Growth Rate (2015-2020)_x000D_
6.6 South America Ammonium Bisulfite Sales and Growth Rate (2015-2020)_x000D_
_x000D_
7 North America Ammonium Bisulfite Market Analysis by Countries_x000D_
7.1 The Influence of COVID-19 on North America Market_x000D_
7.2 North America Ammonium Bisulfite Sales, Revenue and Market Share by Countries_x000D_
7.2.1 North America Ammonium Bisulfite Sales by Countries (2015-2020)_x000D_
7.2.2 North America Ammonium Bisulfite Revenue by Countries (2015-2020)_x000D_
7.3 United States Ammonium Bisulfite Sales and Growth Rate (2015-2020)_x000D_
7.4 Canada Ammonium Bisulfite Sales and Growth Rate (2015-2020)_x000D_
7.5 Mexico Ammonium Bisulfite Sales and Growth Rate (2015-2020)_x000D_
_x000D_
8 Europe Ammonium Bisulfite Market Analysis by Countries_x000D_
8.1 The Influence of COVID-19 on Europe Market_x000D_
8.2 Europe Ammonium Bisulfite Sales, Revenue and Market Share by Countries_x000D_
8.2.1 Europe Ammonium Bisulfite Sales by Countries (2015-2020)_x000D_
8.2.2 Europe Ammonium Bisulfite Revenue by Countries (2015-2020)_x000D_
8.3 Germany Ammonium Bisulfite Sales and Growth Rate (2015-2020)_x000D_
8.4 UK Ammonium Bisulfite Sales and Growth Rate (2015-2020)_x000D_
8.5 France Ammonium Bisulfite Sales and Growth Rate (2015-2020)_x000D_
8.6 Italy Ammonium Bisulfite Sales and Growth Rate (2015-2020)_x000D_
8.7 Spain Ammonium Bisulfite Sales and Growth Rate (2015-2020)_x000D_
8.8 Russia Ammonium Bisulfite Sales and Growth Rate (2015-2020)_x000D_
_x000D_
9 Asia Pacific Ammonium Bisulfite Market Analysis by Countries_x000D_
9.1 The Influence of COVID-19 on Asia Pacific Market_x000D_
9.2 Asia Pacific Ammonium Bisulfite Sales, Revenue and Market Share by Countries_x000D_
9.2.1 Asia Pacific Ammonium Bisulfite Sales by Countries (2015-2020)_x000D_
9.2.2 Asia Pacific Ammonium Bisulfite Revenue by Countries (2015-2020)_x000D_
9.3 China Ammonium Bisulfite Sales and Growth Rate (2015-2020)_x000D_
9.4 Japan Ammonium Bisulfite Sales and Growth Rate (2015-2020)_x000D_
9.5 South Korea Ammonium Bisulfite Sales and Growth Rate (2015-2020)_x000D_
9.6 India Ammonium Bisulfite Sales and Growth Rate (2015-2020)_x000D_
9.7 Southeast Asia Ammonium Bisulfite Sales and Growth Rate (2015-2020)_x000D_
9.8 Australia Ammonium Bisulfite Sales and Growth Rate (2015-2020)_x000D_
_x000D_
10 Middle East and Africa Ammonium Bisulfite Market Analysis by Countries_x000D_
10.1 The Influence of COVID-19 on Middle East and Africa Market_x000D_
10.2 Middle East and Africa Ammonium Bisulfite Sales, Revenue and Market Share by Countries_x000D_
10.2.1 Middle East and Africa Ammonium Bisulfite Sales by Countries (2015-2020)_x000D_
10.2.2 Middle East and Africa Ammonium Bisulfite Revenue by Countries (2015-2020)_x000D_
10.3 Saudi Arabia Ammonium Bisulfite Sales and Growth Rate (2015-2020)_x000D_
10.4 UAE Ammonium Bisulfite Sales and Growth Rate (2015-2020)_x000D_
10.5 Egypt Ammonium Bisulfite Sales and Growth Rate (2015-2020)_x000D_
10.6 Nigeria Ammonium Bisulfite Sales and Growth Rate (2015-2020)_x000D_
10.7 South Africa Ammonium Bisulfite Sales and Growth Rate (2015-2020)_x000D_
_x000D_
11 South America Ammonium Bisulfite Market Analysis by Countries_x000D_
11.1 The Influence of COVID-19 on Middle East and Africa Market_x000D_
11.2 South America Ammonium Bisulfite Sales, Revenue and Market Share by Countries_x000D_
11.2.1 South America Ammonium Bisulfite Sales by Countries (2015-2020)_x000D_
11.2.2 South America Ammonium Bisulfite Revenue by Countries (2015-2020)_x000D_
11.3 Brazil Ammonium Bisulfite Sales and Growth Rate (2015-2020)_x000D_
11.4 Argentina Ammonium Bisulfite Sales and Growth Rate (2015-2020)_x000D_
11.5 Columbia Ammonium Bisulfite Sales and Growth Rate (2015-2020)_x000D_
11.6 Chile Ammonium Bisulfite Sales and Growth Rate (2015-2020)_x000D_
_x000D_
12 Competitive Landscape_x000D_
12.1 Jay Dinesh Chemicals
12.1.1 Jay Dinesh Chemicals Basic Information
12.1.2 Ammonium Bisulfite Product Introduction
12.1.3 Jay Dinesh Chemicals Production, Value, Price, Gross Margin 2015-2020
12.2 PVS Chemicals
12.2.1 PVS Chemicals Basic Information
12.2.2 Ammonium Bisulfite Product Introduction
12.2.3 PVS Chemicals Production, Value, Price, Gross Margin 2015-2020
12.3 INTEGRITY INDUSTRIES
12.3.1 INTEGRITY INDUSTRIES Basic Information
12.3.2 Ammonium Bisulfite Product Introduction
12.3.3 INTEGRITY INDUSTRIES Production, Value, Price, Gross Margin 2015-2020
12.4 GTS Chemical
12.4.1 GTS Chemical Basic Information
12.4.2 Ammonium Bisulfite Product Introduction
12.4.3 GTS Chemical Production, Value, Price, Gross Margin 2015-2020
12.5 Thatcher Company
12.5.1 Thatcher Company Basic Information
12.5.2 Ammonium Bisulfite Product Introduction
12.5.3 Thatcher Company Production, Value, Price, Gross Margin 2015-2020
12.6 Hydrite
12.6.1 Hydrite Basic Information
12.6.2 Ammonium Bisulfite Product Introduction
12.6.3 Hydrite Production, Value, Price, Gross Margin 2015-2020
12.7 Shakti Chemical
12.7.1 Shakti Chemical Basic Information
12.7.2 Ammonium Bisulfite Product Introduction
12.7.3 Shakti Chemical Production, Value, Price, Gross Margin 2015-2020
12.8 Juan Messina S.A.
12.8.1 Juan Messina S.A. Basic Information
12.8.2 Ammonium Bisulfite Product Introduction
12.8.3 Juan Messina S.A. Production, Value, Price, Gross Margin 2015-2020
12.9 Vertellus Specialties
12.9.1 Vertellus Specialties Basic Information
12.9.2 Ammonium Bisulfite Product Introduction
12.9.3 Vertellus Specialties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Ammonium Bisulfite Market Forecast_x000D_
14.1 Global Ammonium Bisulfite Market Value &amp; Volume Forecast, by Type (2020-2025)_x000D_
14.1.1 Analysis Grade Market Value and Volume Forecast (2020-2025)
14.1.2 Industrial Grade Market Value and Volume Forecast (2020-2025)
14.2 Global Ammonium Bisulfite Market Value &amp; Volume Forecast, by Application (2020-2025)_x000D_
14.2.1 Oil &amp; Gas Market Value and Volume Forecast (2020-2025)
14.2.2 Water Treatment Market Value and Volume Forecast (2020-2025)
14.2.3 Chemicals Market Value and Volume Forecast (2020-2025)
14.2.4 Paper &amp; Pulp Market Value and Volume Forecast (2020-2025)
14.2.5 Others Market Value and Volume Forecast (2020-2025)
14.3 Ammonium Bisulfite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</si>
  <si>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Ammonium Bisulfite_x000D_
Table Product Specification of Ammonium Bisulfite_x000D_
Table Ammonium Bisulfite Key Market Segments_x000D_
Table Key Players Ammonium Bisulfite Covered_x000D_
Figure Global Ammonium Bisulfite Market Size, 2015 – 2025_x000D_
Table Different Types of Ammonium Bisulfite_x000D_
Figure Global Ammonium Bisulfite Value ($) Segment by Type from 2015-2020_x000D_
Figure Global Ammonium Bisulfite Market Share by Types in 2019_x000D_
Table Different Applications of Ammonium Bisulfite_x000D_
Figure Global Ammonium Bisulfite Value ($) Segment by Applications from 2015-2020_x000D_
Figure Global Ammonium Bisulfite Market Share by Applications in 2019_x000D_
Figure Global Ammonium Bisulfite Market Share by Regions in 2019_x000D_
Figure North America Ammonium Bisulfite Production Value ($) and Growth Rate (2015-2020)_x000D_
Figure Europe Ammonium Bisulfite Production Value ($) and Growth Rate (2015-2020)_x000D_
Figure Asia Pacific Ammonium Bisulfite Production Value ($) and Growth Rate (2015-2020)_x000D_
Figure Middle East and Africa Ammonium Bisulfite Production Value ($) and Growth Rate (2015-2020)_x000D_
Figure South America Ammonium Bisulfite Production Value ($) and Growth Rate (2015-2020)_x000D_
Table Global COVID-19 Status and Economic Overview_x000D_
Figure Global COVID-19 Status_x000D_
Figure COVID-19 Comparison of Major Countries_x000D_
Figure Industry Chain Analysis of Ammonium Bisulfite_x000D_
Table Upstream Raw Material Suppliers of Ammonium Bisulfite with Contact Information_x000D_
Table Major Players Headquarters, and Service Area of Ammonium Bisulfite_x000D_
Figure Major Players Production Value Market Share of Ammonium Bisulfite in 2019_x000D_
Table Major Players Ammonium Bisulfite Product Types in 2019_x000D_
Figure Production Process of Ammonium Bisulfite_x000D_
Figure Manufacturing Cost Structure of Ammonium Bisulfite_x000D_
Figure Channel Status of Ammonium Bisulfite_x000D_
Table Major Distributors of Ammonium Bisulfite with Contact Information_x000D_
Table Major Downstream Buyers of Ammonium Bisulfite with Contact Information_x000D_
Table Global Ammonium Bisulfite Value ($) by Type (2015-2020)_x000D_
Table Global Ammonium Bisulfite Value Share by Type (2015-2020)_x000D_
Figure Global Ammonium Bisulfite Value Share by Type (2015-2020)_x000D_
Table Global Ammonium Bisulfite Production by Type (2015-2020)_x000D_
Table Global Ammonium Bisulfite Production Share by Type (2015-2020)_x000D_
Figure Global Ammonium Bisulfite Production Share by Type (2015-2020)_x000D_
Figure Global Ammonium Bisulfite Value ($) and Growth Rate of Analysis Grade (2015-2020)
Figure Global Ammonium Bisulfite Value ($) and Growth Rate of Industrial Grade (2015-2020)
Figure Global Ammonium Bisulfite Price by Type (2015-2020)_x000D_
Figure Downstream Market Overview_x000D_
Table Global Ammonium Bisulfite Consumption by Application (2015-2020)_x000D_
Table Global Ammonium Bisulfite Consumption Market Share by Application (2015-2020)_x000D_
Figure Global Ammonium Bisulfite Consumption Market Share by Application (2015-2020)_x000D_
Figure Global Ammonium Bisulfite Consumption and Growth Rate of Oil &amp; Gas (2015-2020)
Figure Global Ammonium Bisulfite Consumption and Growth Rate of Water Treatment (2015-2020)
Figure Global Ammonium Bisulfite Consumption and Growth Rate of Chemicals (2015-2020)
Figure Global Ammonium Bisulfite Consumption and Growth Rate of Paper &amp; Pulp (2015-2020)
Figure Global Ammonium Bisulfite Consumption and Growth Rate of Others (2015-2020)
Figure Global Ammonium Bisulfite Sales and Growth Rate (2015-2020)_x000D_
Figure Global Ammonium Bisulfite Revenue (M USD) and Growth (2015-2020)_x000D_
Table Global Ammonium Bisulfite Sales by Regions (2015-2020)_x000D_
Table Global Ammonium Bisulfite Sales Market Share by Regions (2015-2020)_x000D_
Table Global Ammonium Bisulfite Revenue (M USD) by Regions (2015-2020)_x000D_
Table Global Ammonium Bisulfite Revenue Market Share by Regions (2015-2020)_x000D_
Table Global Ammonium Bisulfite Revenue Market Share by Regions in 2015_x000D_
Table Global Ammonium Bisulfite Revenue Market Share by Regions in 2019_x000D_
Figure North America Ammonium Bisulfite Sales and Growth Rate (2015-2020)_x000D_
Figure Europe Ammonium Bisulfite Sales and Growth Rate (2015-2020)_x000D_
Figure Asia-Pacific Ammonium Bisulfite Sales and Growth Rate (2015-2020)_x000D_
Figure Middle East and Africa Ammonium Bisulfite Sales and Growth Rate (2015-2020)_x000D_
Figure South America Ammonium Bisulfite Sales and Growth Rate (2015-2020)_x000D_
Figure North America COVID-19 Status_x000D_
Figure North America COVID-19 Confirmed Cases Major Distribution_x000D_
Figure North America Ammonium Bisulfite Revenue (M USD) and Growth (2015-2020)_x000D_
Table North America Ammonium Bisulfite Sales by Countries (2015-2020)_x000D_
Table North America Ammonium Bisulfite Sales Market Share by Countries (2015-2020)_x000D_
Table North America Ammonium Bisulfite Revenue (M USD) by Countries (2015-2020)_x000D_
Table North America Ammonium Bisulfite Revenue Market Share by Countries (2015-2020)_x000D_
Figure United States Ammonium Bisulfite Sales and Growth Rate (2015-2020)_x000D_
Figure Canada Ammonium Bisulfite Sales and Growth Rate (2015-2020)_x000D_
Figure Mexico Ammonium Bisulfite Sales and Growth (2015-2020)_x000D_
Figure Europe COVID-19 Status_x000D_
Figure Europe COVID-19 Confirmed Cases Major Distribution_x000D_
Figure Europe Ammonium Bisulfite Revenue (M USD) and Growth (2015-2020)_x000D_
Table Europe Ammonium Bisulfite Sales by Countries (2015-2020)_x000D_
Table Europe Ammonium Bisulfite Sales Market Share by Countries (2015-2020)_x000D_
Table Europe Ammonium Bisulfite Revenue (M USD) by Countries (2015-2020)_x000D_
Table Europe Ammonium Bisulfite Revenue Market Share by Countries (2015-2020)_x000D_
Figure Germany Ammonium Bisulfite Sales and Growth Rate (2015-2020)_x000D_
Figure UK Ammonium Bisulfite Sales and Growth Rate (2015-2020)_x000D_
Figure France Ammonium Bisulfite Sales and Growth (2015-2020)_x000D_
Figure Italy Ammonium Bisulfite Sales and Growth (2015-2020)_x000D_
Figure Spain Ammonium Bisulfite Sales and Growth (2015-2020)_x000D_
Figure Russia Ammonium Bisulfite Sales and Growth (2015-2020)_x000D_
Figure Asia Pacific COVID-19 Status_x000D_
Figure Asia Pacific Ammonium Bisulfite Revenue (M USD) and Growth (2015-2020)_x000D_
Table Asia Pacific Ammonium Bisulfite Sales by Countries (2015-2020)_x000D_
Table Asia Pacific Ammonium Bisulfite Sales Market Share by Countries (2015-2020)_x000D_
Table Asia Pacific Ammonium Bisulfite Revenue (M USD) by Countries (2015-2020)_x000D_
Table Asia Pacific Ammonium Bisulfite Revenue Market Share by Countries (2015-2020)_x000D_
Figure China Ammonium Bisulfite Sales and Growth Rate (2015-2020)_x000D_
Figure Japan Ammonium Bisulfite Sales and Growth Rate (2015-2020)_x000D_
Figure South Korea Ammonium Bisulfite Sales and Growth (2015-2020)_x000D_
Figure India Ammonium Bisulfite Sales and Growth (2015-2020)_x000D_
Figure Southeast Asia Ammonium Bisulfite Sales and Growth (2015-2020)_x000D_
Figure Australia Ammonium Bisulfite Sales and Growth (2015-2020)_x000D_
Figure Middle East Ammonium Bisulfite Revenue (M USD) and Growth (2015-2020)_x000D_
Table Middle East Ammonium Bisulfite Sales by Countries (2015-2020)_x000D_
Table Middle East and Africa Ammonium Bisulfite Sales Market Share by Countries (2015-2020)_x000D_
Table Middle East and Africa Ammonium Bisulfite Revenue (M USD) by Countries (2015-2020)_x000D_
Table Middle East and Africa Ammonium Bisulfite Revenue Market Share by Countries (2015-2020)_x000D_
Figure Saudi Arabia Ammonium Bisulfite Sales and Growth Rate (2015-2020)_x000D_
Figure UAE Ammonium Bisulfite Sales and Growth Rate (2015-2020)_x000D_
Figure Egypt Ammonium Bisulfite Sales and Growth (2015-2020)_x000D_
Figure Nigeria Ammonium Bisulfite Sales and Growth (2015-2020)_x000D_
Figure South Africa Ammonium Bisulfite Sales and Growth (2015-2020)_x000D_
Figure South America Ammonium Bisulfite Revenue (M USD) and Growth (2015-2020)_x000D_
Table South America Ammonium Bisulfite Sales by Countries (2015-2020)_x000D_
Table South America Ammonium Bisulfite Sales Market Share by Countries (2015-2020)_x000D_
Table South America Ammonium Bisulfite Revenue (M USD) by Countries (2015-2020)_x000D_
Table South America Ammonium Bisulfite Revenue Market Share by Countries (2015-2020)_x000D_
Figure Brazil Ammonium Bisulfite Sales and Growth Rate (2015-2020)_x000D_
Figure Argentina Ammonium Bisulfite Sales and Growth Rate (2015-2020)_x000D_
Figure Columbia Ammonium Bisulfite Sales and Growth (2015-2020)_x000D_
Figure Chile Ammonium Bisulfite Sales and Growth (2015-2020)_x000D_
Figure Top 3 Market Share of Ammonium Bisulfite Companies in 2019_x000D_
Figure Top 6 Market Share of Ammonium Bisulfite Companies in 2019_x000D_
Table Major Players Production Value ($) Share (2015-2020)_x000D_
Table Jay Dinesh Chemicals Profile
Table Jay Dinesh Chemicals Product Introduction
Figure Jay Dinesh Chemicals Production and Growth Rate
Figure Jay Dinesh Chemicals Value ($) Market Share 2015-2020
Table PVS Chemicals Profile
Table PVS Chemicals Product Introduction
Figure PVS Chemicals Production and Growth Rate
Figure PVS Chemicals Value ($) Market Share 2015-2020
Table INTEGRITY INDUSTRIES Profile
Table INTEGRITY INDUSTRIES Product Introduction
Figure INTEGRITY INDUSTRIES Production and Growth Rate
Figure INTEGRITY INDUSTRIES Value ($) Market Share 2015-2020
Table GTS Chemical Profile
Table GTS Chemical Product Introduction
Figure GTS Chemical Production and Growth Rate
Figure GTS Chemical Value ($) Market Share 2015-2020
Table Thatcher Company Profile
Table Thatcher Company Product Introduction
Figure Thatcher Company Production and Growth Rate
Figure Thatcher Company Value ($) Market Share 2015-2020
Table Hydrite Profile
Table Hydrite Product Introduction
Figure Hydrite Production and Growth Rate
Figure Hydrite Value ($) Market Share 2015-2020
Table Shakti Chemical Profile
Table Shakti Chemical Product Introduction
Figure Shakti Chemical Production and Growth Rate
Figure Shakti Chemical Value ($) Market Share 2015-2020
Table Juan Messina S.A. Profile
Table Juan Messina S.A. Product Introduction
Figure Juan Messina S.A. Production and Growth Rate
Figure Juan Messina S.A. Value ($) Market Share 2015-2020
Table Vertellus Specialties Profile
Table Vertellus Specialties Product Introduction
Figure Vertellus Specialties Production and Growth Rate
Figure Vertellus Specialties Value ($) Market Share 2015-2020
Table Market Driving Factors of Ammonium Bisulfite_x000D_
Table Merger, Acquisition and New Investment_x000D_
Table Global Ammonium Bisulfite Market Value ($) Forecast, by Type_x000D_
Table Global Ammonium Bisulfite Market Volume Forecast, by Type_x000D_
Figure Global Ammonium Bisulfite Market Value ($) and Growth Rate Forecast of Analysis Grade (2020-2025)
Figure Global Ammonium Bisulfite Market Volume ($) and Growth Rate Forecast of Analysis Grade (2020-2025)
Figure Global Ammonium Bisulfite Market Value ($) and Growth Rate Forecast of Industrial Grade (2020-2025)
Figure Global Ammonium Bisulfite Market Volume ($) and Growth Rate Forecast of Industrial Grade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Water Treatment (2020-2025)
Figure Market Volume and Growth Rate Forecast of Water Treatment (2020-2025)
Figure Market Value ($) and Growth Rate Forecast of Chemicals (2020-2025)
Figure Market Volume and Growth Rate Forecast of Chemicals (2020-2025)
Figure Market Value ($) and Growth Rate Forecast of Paper &amp; Pulp (2020-2025)
Figure Market Volume and Growth Rate Forecast of Paper &amp; Pulp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</si>
  <si>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Ammonium Bisulfite Industry Market Report Opportunities and Competitive Landscape</t>
  </si>
  <si>
    <t>COVID-19 Outbreak-Global Gamma-Aminobutyric Acid (GABA) Industry Market Report-Development Trends, Threats, Opportunities and Competitive Landscape in 2020</t>
  </si>
  <si>
    <t>γ-Aminobutyric acid, referred to as GABA, chemical name: 4-aminobutyric acid, also known as aminobutyric acid, pipecolic acid. Widely distributed in animals and plants. Plants such as legumes, genus, and the like contain GABA in seeds, rhizomes, and tissue fluids._x000D_
The Gamma-Aminobutyric Acid (GABA)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Gamma-Aminobutyric Acid (GABA) industry. _x000D_
Chapter 3.7 covers the analysis of the impact of COVID-19 from the perspective of the industry chain. _x000D_
In addition, chapters 7-11 consider the impact of COVID-19 on the regional economy._x000D_
_x000D_
&lt;b&gt;The Gamma-Aminobutyric Acid (GABA) market can be split based on product types, major applications, and important countries as follows:&lt;/b&gt;_x000D_
_x000D_
&lt;b&gt;Key players in the global Gamma-Aminobutyric Acid (GABA) market covered in Chapter 12:&lt;/b&gt;_x000D_
Shanghai Richen
Pharma Foods International
Taizhou Xinyou Pharmaceutical &amp; Chemical
Ningxiang Jiayuan Biology Technology
Tianjin Shijitianlong Biotech
Guangdong Luckerkong Biotech
Kyowa Hakko
Zhejiang YiWan Biolabs
Zhejiang Tianrui Chemical
Bloomage Freda Biopharm
Sekisui Chemical
_x000D_
&lt;b&gt;In Chapter 4 and 14.1, on the basis of types, the Gamma-Aminobutyric Acid (GABA) market from 2015 to 2025 is primarily split into:&lt;/b&gt;_x000D_
Chemical Synthesis
Biological Fermentation
_x000D_
&lt;b&gt;In Chapter 5 and 14.2, on the basis of applications, the Gamma-Aminobutyric Acid (GABA) market from 2015 to 2025 covers:&lt;/b&gt;_x000D_
Food &amp; Beverage
Pharmaceuticals &amp; Health
Animal Feeds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</si>
  <si>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Gamma-Aminobutyric Acid (GABA) Introduction and Market Overview_x000D_
1.1 Objectives of the Study_x000D_
1.2 Overview of Gamma-Aminobutyric Acid (GABA)_x000D_
1.3 Scope of The Study_x000D_
1.3.1 Key Market Segments_x000D_
1.3.2 Players Covered_x000D_
1.3.3 COVID-19's impact on the Gamma-Aminobutyric Acid (GABA) industry_x000D_
1.4 Methodology of The Study_x000D_
1.5 Research Data Source_x000D_
_x000D_
2 Executive Summary_x000D_
2.1 Market Overview_x000D_
2.1.1 Global Gamma-Aminobutyric Acid (GABA) Market Size, 2015 – 2020_x000D_
2.1.2 Global Gamma-Aminobutyric Acid (GABA) Market Size by Type, 2015 – 2020_x000D_
2.1.3 Global Gamma-Aminobutyric Acid (GABA) Market Size by Application, 2015 – 2020_x000D_
2.1.4 Global Gamma-Aminobutyric Acid (GABA) Market Size by Region, 2015 - 2025_x000D_
2.2 Business Environment Analysis_x000D_
2.2.1 Global COVID-19 Status and Economic Overview_x000D_
2.2.2 Influence of COVID-19 Outbreak on Gamma-Aminobutyric Acid (GABA) Industry Development_x000D_
_x000D_
3 Industry Chain Analysis_x000D_
3.1 Upstream Raw Material Suppliers of Gamma-Aminobutyric Acid (GABA) Analysis_x000D_
3.2 Major Players of Gamma-Aminobutyric Acid (GABA)_x000D_
3.3 Gamma-Aminobutyric Acid (GABA) Manufacturing Cost Structure Analysis_x000D_
3.3.1 Production Process Analysis_x000D_
3.3.2 Manufacturing Cost Structure of Gamma-Aminobutyric Acid (GABA)_x000D_
3.3.3 Labor Cost of Gamma-Aminobutyric Acid (GABA)_x000D_
3.4 Market Distributors of Gamma-Aminobutyric Acid (GABA)_x000D_
3.5 Major Downstream Buyers of Gamma-Aminobutyric Acid (GABA) Analysis_x000D_
3.6 The Impact of Covid-19 From the Perspective of Industry Chain_x000D_
3.7 Regional Import and Export Controls Will Exist for a Long Time_x000D_
3.8 Continued downward PMI Spreads Globally_x000D_
_x000D_
4 Global Gamma-Aminobutyric Acid (GABA) Market, by Type_x000D_
4.1 Global Gamma-Aminobutyric Acid (GABA) Value and Market Share by Type (2015-2020)_x000D_
4.2 Global Gamma-Aminobutyric Acid (GABA) Production and Market Share by Type (2015-2020)_x000D_
4.3 Global Gamma-Aminobutyric Acid (GABA) Value and Growth Rate by Type (2015-2020)_x000D_
4.3.1 Global Gamma-Aminobutyric Acid (GABA) Value and Growth Rate of Chemical Synthesis
4.3.2 Global Gamma-Aminobutyric Acid (GABA) Value and Growth Rate of Biological Fermentation
4.4 Global Gamma-Aminobutyric Acid (GABA) Price Analysis by Type (2015-2020)_x000D_
_x000D_
5 Gamma-Aminobutyric Acid (GABA) Market, by Application_x000D_
5.1 Downstream Market Overview_x000D_
5.2 Global Gamma-Aminobutyric Acid (GABA) Consumption and Market Share by Application (2015-2020)_x000D_
5.3 Global Gamma-Aminobutyric Acid (GABA) Consumption and Growth Rate by Application (2015-2020)_x000D_
5.3.1 Global Gamma-Aminobutyric Acid (GABA) Consumption and Growth Rate of Food &amp; Beverage (2015-2020)
5.3.2 Global Gamma-Aminobutyric Acid (GABA) Consumption and Growth Rate of Pharmaceuticals &amp; Health (2015-2020)
5.3.3 Global Gamma-Aminobutyric Acid (GABA) Consumption and Growth Rate of Animal Feeds (2015-2020)
5.3.4 Global Gamma-Aminobutyric Acid (GABA) Consumption and Growth Rate of Others (2015-2020)
_x000D_
6 Global Gamma-Aminobutyric Acid (GABA) Market Analysis by Regions_x000D_
6.1 Global Gamma-Aminobutyric Acid (GABA) Sales, Revenue and Market Share by Regions_x000D_
6.1.1 Global Gamma-Aminobutyric Acid (GABA) Sales by Regions (2015-2020)_x000D_
6.1.2 Global Gamma-Aminobutyric Acid (GABA) Revenue by Regions (2015-2020)_x000D_
6.2 North America Gamma-Aminobutyric Acid (GABA) Sales and Growth Rate (2015-2020)_x000D_
6.3 Europe Gamma-Aminobutyric Acid (GABA) Sales and Growth Rate (2015-2020)_x000D_
6.4 Asia-Pacific Gamma-Aminobutyric Acid (GABA) Sales and Growth Rate (2015-2020)_x000D_
6.5 Middle East and Africa Gamma-Aminobutyric Acid (GABA) Sales and Growth Rate (2015-2020)_x000D_
6.6 South America Gamma-Aminobutyric Acid (GABA) Sales and Growth Rate (2015-2020)_x000D_
_x000D_
7 North America Gamma-Aminobutyric Acid (GABA) Market Analysis by Countries_x000D_
7.1 The Influence of COVID-19 on North America Market_x000D_
7.2 North America Gamma-Aminobutyric Acid (GABA) Sales, Revenue and Market Share by Countries_x000D_
7.2.1 North America Gamma-Aminobutyric Acid (GABA) Sales by Countries (2015-2020)_x000D_
7.2.2 North America Gamma-Aminobutyric Acid (GABA) Revenue by Countries (2015-2020)_x000D_
7.3 United States Gamma-Aminobutyric Acid (GABA) Sales and Growth Rate (2015-2020)_x000D_
7.4 Canada Gamma-Aminobutyric Acid (GABA) Sales and Growth Rate (2015-2020)_x000D_
7.5 Mexico Gamma-Aminobutyric Acid (GABA) Sales and Growth Rate (2015-2020)_x000D_
_x000D_
8 Europe Gamma-Aminobutyric Acid (GABA) Market Analysis by Countries_x000D_
8.1 The Influence of COVID-19 on Europe Market_x000D_
8.2 Europe Gamma-Aminobutyric Acid (GABA) Sales, Revenue and Market Share by Countries_x000D_
8.2.1 Europe Gamma-Aminobutyric Acid (GABA) Sales by Countries (2015-2020)_x000D_
8.2.2 Europe Gamma-Aminobutyric Acid (GABA) Revenue by Countries (2015-2020)_x000D_
8.3 Germany Gamma-Aminobutyric Acid (GABA) Sales and Growth Rate (2015-2020)_x000D_
8.4 UK Gamma-Aminobutyric Acid (GABA) Sales and Growth Rate (2015-2020)_x000D_
8.5 France Gamma-Aminobutyric Acid (GABA) Sales and Growth Rate (2015-2020)_x000D_
8.6 Italy Gamma-Aminobutyric Acid (GABA) Sales and Growth Rate (2015-2020)_x000D_
8.7 Spain Gamma-Aminobutyric Acid (GABA) Sales and Growth Rate (2015-2020)_x000D_
8.8 Russia Gamma-Aminobutyric Acid (GABA) Sales and Growth Rate (2015-2020)_x000D_
_x000D_
9 Asia Pacific Gamma-Aminobutyric Acid (GABA) Market Analysis by Countries_x000D_
9.1 The Influence of COVID-19 on Asia Pacific Market_x000D_
9.2 Asia Pacific Gamma-Aminobutyric Acid (GABA) Sales, Revenue and Market Share by Countries_x000D_
9.2.1 Asia Pacific Gamma-Aminobutyric Acid (GABA) Sales by Countries (2015-2020)_x000D_
9.2.2 Asia Pacific Gamma-Aminobutyric Acid (GABA) Revenue by Countries (2015-2020)_x000D_
9.3 China Gamma-Aminobutyric Acid (GABA) Sales and Growth Rate (2015-2020)_x000D_
9.4 Japan Gamma-Aminobutyric Acid (GABA) Sales and Growth Rate (2015-2020)_x000D_
9.5 South Korea Gamma-Aminobutyric Acid (GABA) Sales and Growth Rate (2015-2020)_x000D_
9.6 India Gamma-Aminobutyric Acid (GABA) Sales and Growth Rate (2015-2020)_x000D_
9.7 Southeast Asia Gamma-Aminobutyric Acid (GABA) Sales and Growth Rate (2015-2020)_x000D_
9.8 Australia Gamma-Aminobutyric Acid (GABA) Sales and Growth Rate (2015-2020)_x000D_
_x000D_
10 Middle East and Africa Gamma-Aminobutyric Acid (GABA) Market Analysis by Countries_x000D_
10.1 The Influence of COVID-19 on Middle East and Africa Market_x000D_
10.2 Middle East and Africa Gamma-Aminobutyric Acid (GABA) Sales, Revenue and Market Share by Countries_x000D_
10.2.1 Middle East and Africa Gamma-Aminobutyric Acid (GABA) Sales by Countries (2015-2020)_x000D_
10.2.2 Middle East and Africa Gamma-Aminobutyric Acid (GABA) Revenue by Countries (2015-2020)_x000D_
10.3 Saudi Arabia Gamma-Aminobutyric Acid (GABA) Sales and Growth Rate (2015-2020)_x000D_
10.4 UAE Gamma-Aminobutyric Acid (GABA) Sales and Growth Rate (2015-2020)_x000D_
10.5 Egypt Gamma-Aminobutyric Acid (GABA) Sales and Growth Rate (2015-2020)_x000D_
10.6 Nigeria Gamma-Aminobutyric Acid (GABA) Sales and Growth Rate (2015-2020)_x000D_
10.7 South Africa Gamma-Aminobutyric Acid (GABA) Sales and Growth Rate (2015-2020)_x000D_
_x000D_
11 South America Gamma-Aminobutyric Acid (GABA) Market Analysis by Countries_x000D_
11.1 The Influence of COVID-19 on Middle East and Africa Market_x000D_
11.2 South America Gamma-Aminobutyric Acid (GABA) Sales, Revenue and Market Share by Countries_x000D_
11.2.1 South America Gamma-Aminobutyric Acid (GABA) Sales by Countries (2015-2020)_x000D_
11.2.2 South America Gamma-Aminobutyric Acid (GABA) Revenue by Countries (2015-2020)_x000D_
11.3 Brazil Gamma-Aminobutyric Acid (GABA) Sales and Growth Rate (2015-2020)_x000D_
11.4 Argentina Gamma-Aminobutyric Acid (GABA) Sales and Growth Rate (2015-2020)_x000D_
11.5 Columbia Gamma-Aminobutyric Acid (GABA) Sales and Growth Rate (2015-2020)_x000D_
11.6 Chile Gamma-Aminobutyric Acid (GABA) Sales and Growth Rate (2015-2020)_x000D_
_x000D_
12 Competitive Landscape_x000D_
12.1 Shanghai Richen
12.1.1 Shanghai Richen Basic Information
12.1.2 Gamma-Aminobutyric Acid (GABA) Product Introduction
12.1.3 Shanghai Richen Production, Value, Price, Gross Margin 2015-2020
12.2 Pharma Foods International
12.2.1 Pharma Foods International Basic Information
12.2.2 Gamma-Aminobutyric Acid (GABA) Product Introduction
12.2.3 Pharma Foods International Production, Value, Price, Gross Margin 2015-2020
12.3 Taizhou Xinyou Pharmaceutical &amp; Chemical
12.3.1 Taizhou Xinyou Pharmaceutical &amp; Chemical Basic Information
12.3.2 Gamma-Aminobutyric Acid (GABA) Product Introduction
12.3.3 Taizhou Xinyou Pharmaceutical &amp; Chemical Production, Value, Price, Gross Margin 2015-2020
12.4 Ningxiang Jiayuan Biology Technology
12.4.1 Ningxiang Jiayuan Biology Technology Basic Information
12.4.2 Gamma-Aminobutyric Acid (GABA) Product Introduction
12.4.3 Ningxiang Jiayuan Biology Technology Production, Value, Price, Gross Margin 2015-2020
12.5 Tianjin Shijitianlong Biotech
12.5.1 Tianjin Shijitianlong Biotech Basic Information
12.5.2 Gamma-Aminobutyric Acid (GABA) Product Introduction
12.5.3 Tianjin Shijitianlong Biotech Production, Value, Price, Gross Margin 2015-2020
12.6 Guangdong Luckerkong Biotech
12.6.1 Guangdong Luckerkong Biotech Basic Information
12.6.2 Gamma-Aminobutyric Acid (GABA) Product Introduction
12.6.3 Guangdong Luckerkong Biotech Production, Value, Price, Gross Margin 2015-2020
12.7 Kyowa Hakko
12.7.1 Kyowa Hakko Basic Information
12.7.2 Gamma-Aminobutyric Acid (GABA) Product Introduction
12.7.3 Kyowa Hakko Production, Value, Price, Gross Margin 2015-2020
12.8 Zhejiang YiWan Biolabs
12.8.1 Zhejiang YiWan Biolabs Basic Information
12.8.2 Gamma-Aminobutyric Acid (GABA) Product Introduction
12.8.3 Zhejiang YiWan Biolabs Production, Value, Price, Gross Margin 2015-2020
12.9 Zhejiang Tianrui Chemical
12.9.1 Zhejiang Tianrui Chemical Basic Information
12.9.2 Gamma-Aminobutyric Acid (GABA) Product Introduction
12.9.3 Zhejiang Tianrui Chemical Production, Value, Price, Gross Margin 2015-2020
12.10 Bloomage Freda Biopharm
12.10.1 Bloomage Freda Biopharm Basic Information
12.10.2 Gamma-Aminobutyric Acid (GABA) Product Introduction
12.10.3 Bloomage Freda Biopharm Production, Value, Price, Gross Margin 2015-2020
12.11 Sekisui Chemical
12.11.1 Sekisui Chemical Basic Information
12.11.2 Gamma-Aminobutyric Acid (GABA) Product Introduction
12.11.3 Sekisui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Gamma-Aminobutyric Acid (GABA) Market Forecast_x000D_
14.1 Global Gamma-Aminobutyric Acid (GABA) Market Value &amp; Volume Forecast, by Type (2020-2025)_x000D_
14.1.1 Chemical Synthesis Market Value and Volume Forecast (2020-2025)
14.1.2 Biological Fermentation Market Value and Volume Forecast (2020-2025)
14.2 Global Gamma-Aminobutyric Acid (GABA) Market Value &amp; Volume Forecast, by Application (2020-2025)_x000D_
14.2.1 Food &amp; Beverage Market Value and Volume Forecast (2020-2025)
14.2.2 Pharmaceuticals &amp; Health Market Value and Volume Forecast (2020-2025)
14.2.3 Animal Feeds Market Value and Volume Forecast (2020-2025)
14.2.4 Others Market Value and Volume Forecast (2020-2025)
14.3 Gamma-Aminobutyric Acid (GABA)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</si>
  <si>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Gamma-Aminobutyric Acid (GABA)_x000D_
Table Product Specification of Gamma-Aminobutyric Acid (GABA)_x000D_
Table Gamma-Aminobutyric Acid (GABA) Key Market Segments_x000D_
Table Key Players Gamma-Aminobutyric Acid (GABA) Covered_x000D_
Figure Global Gamma-Aminobutyric Acid (GABA) Market Size, 2015 – 2025_x000D_
Table Different Types of Gamma-Aminobutyric Acid (GABA)_x000D_
Figure Global Gamma-Aminobutyric Acid (GABA) Value ($) Segment by Type from 2015-2020_x000D_
Figure Global Gamma-Aminobutyric Acid (GABA) Market Share by Types in 2019_x000D_
Table Different Applications of Gamma-Aminobutyric Acid (GABA)_x000D_
Figure Global Gamma-Aminobutyric Acid (GABA) Value ($) Segment by Applications from 2015-2020_x000D_
Figure Global Gamma-Aminobutyric Acid (GABA) Market Share by Applications in 2019_x000D_
Figure Global Gamma-Aminobutyric Acid (GABA) Market Share by Regions in 2019_x000D_
Figure North America Gamma-Aminobutyric Acid (GABA) Production Value ($) and Growth Rate (2015-2020)_x000D_
Figure Europe Gamma-Aminobutyric Acid (GABA) Production Value ($) and Growth Rate (2015-2020)_x000D_
Figure Asia Pacific Gamma-Aminobutyric Acid (GABA) Production Value ($) and Growth Rate (2015-2020)_x000D_
Figure Middle East and Africa Gamma-Aminobutyric Acid (GABA) Production Value ($) and Growth Rate (2015-2020)_x000D_
Figure South America Gamma-Aminobutyric Acid (GABA) Production Value ($) and Growth Rate (2015-2020)_x000D_
Table Global COVID-19 Status and Economic Overview_x000D_
Figure Global COVID-19 Status_x000D_
Figure COVID-19 Comparison of Major Countries_x000D_
Figure Industry Chain Analysis of Gamma-Aminobutyric Acid (GABA)_x000D_
Table Upstream Raw Material Suppliers of Gamma-Aminobutyric Acid (GABA) with Contact Information_x000D_
Table Major Players Headquarters, and Service Area of Gamma-Aminobutyric Acid (GABA)_x000D_
Figure Major Players Production Value Market Share of Gamma-Aminobutyric Acid (GABA) in 2019_x000D_
Table Major Players Gamma-Aminobutyric Acid (GABA) Product Types in 2019_x000D_
Figure Production Process of Gamma-Aminobutyric Acid (GABA)_x000D_
Figure Manufacturing Cost Structure of Gamma-Aminobutyric Acid (GABA)_x000D_
Figure Channel Status of Gamma-Aminobutyric Acid (GABA)_x000D_
Table Major Distributors of Gamma-Aminobutyric Acid (GABA) with Contact Information_x000D_
Table Major Downstream Buyers of Gamma-Aminobutyric Acid (GABA) with Contact Information_x000D_
Table Global Gamma-Aminobutyric Acid (GABA) Value ($) by Type (2015-2020)_x000D_
Table Global Gamma-Aminobutyric Acid (GABA) Value Share by Type (2015-2020)_x000D_
Figure Global Gamma-Aminobutyric Acid (GABA) Value Share by Type (2015-2020)_x000D_
Table Global Gamma-Aminobutyric Acid (GABA) Production by Type (2015-2020)_x000D_
Table Global Gamma-Aminobutyric Acid (GABA) Production Share by Type (2015-2020)_x000D_
Figure Global Gamma-Aminobutyric Acid (GABA) Production Share by Type (2015-2020)_x000D_
Figure Global Gamma-Aminobutyric Acid (GABA) Value ($) and Growth Rate of Chemical Synthesis (2015-2020)
Figure Global Gamma-Aminobutyric Acid (GABA) Value ($) and Growth Rate of Biological Fermentation (2015-2020)
Figure Global Gamma-Aminobutyric Acid (GABA) Price by Type (2015-2020)_x000D_
Figure Downstream Market Overview_x000D_
Table Global Gamma-Aminobutyric Acid (GABA) Consumption by Application (2015-2020)_x000D_
Table Global Gamma-Aminobutyric Acid (GABA) Consumption Market Share by Application (2015-2020)_x000D_
Figure Global Gamma-Aminobutyric Acid (GABA) Consumption Market Share by Application (2015-2020)_x000D_
Figure Global Gamma-Aminobutyric Acid (GABA) Consumption and Growth Rate of Food &amp; Beverage (2015-2020)
Figure Global Gamma-Aminobutyric Acid (GABA) Consumption and Growth Rate of Pharmaceuticals &amp; Health (2015-2020)
Figure Global Gamma-Aminobutyric Acid (GABA) Consumption and Growth Rate of Animal Feeds (2015-2020)
Figure Global Gamma-Aminobutyric Acid (GABA) Consumption and Growth Rate of Others (2015-2020)
Figure Global Gamma-Aminobutyric Acid (GABA) Sales and Growth Rate (2015-2020)_x000D_
Figure Global Gamma-Aminobutyric Acid (GABA) Revenue (M USD) and Growth (2015-2020)_x000D_
Table Global Gamma-Aminobutyric Acid (GABA) Sales by Regions (2015-2020)_x000D_
Table Global Gamma-Aminobutyric Acid (GABA) Sales Market Share by Regions (2015-2020)_x000D_
Table Global Gamma-Aminobutyric Acid (GABA) Revenue (M USD) by Regions (2015-2020)_x000D_
Table Global Gamma-Aminobutyric Acid (GABA) Revenue Market Share by Regions (2015-2020)_x000D_
Table Global Gamma-Aminobutyric Acid (GABA) Revenue Market Share by Regions in 2015_x000D_
Table Global Gamma-Aminobutyric Acid (GABA) Revenue Market Share by Regions in 2019_x000D_
Figure North America Gamma-Aminobutyric Acid (GABA) Sales and Growth Rate (2015-2020)_x000D_
Figure Europe Gamma-Aminobutyric Acid (GABA) Sales and Growth Rate (2015-2020)_x000D_
Figure Asia-Pacific Gamma-Aminobutyric Acid (GABA) Sales and Growth Rate (2015-2020)_x000D_
Figure Middle East and Africa Gamma-Aminobutyric Acid (GABA) Sales and Growth Rate (2015-2020)_x000D_
Figure South America Gamma-Aminobutyric Acid (GABA) Sales and Growth Rate (2015-2020)_x000D_
Figure North America COVID-19 Status_x000D_
Figure North America COVID-19 Confirmed Cases Major Distribution_x000D_
Figure North America Gamma-Aminobutyric Acid (GABA) Revenue (M USD) and Growth (2015-2020)_x000D_
Table North America Gamma-Aminobutyric Acid (GABA) Sales by Countries (2015-2020)_x000D_
Table North America Gamma-Aminobutyric Acid (GABA) Sales Market Share by Countries (2015-2020)_x000D_
Table North America Gamma-Aminobutyric Acid (GABA) Revenue (M USD) by Countries (2015-2020)_x000D_
Table North America Gamma-Aminobutyric Acid (GABA) Revenue Market Share by Countries (2015-2020)_x000D_
Figure United States Gamma-Aminobutyric Acid (GABA) Sales and Growth Rate (2015-2020)_x000D_
Figure Canada Gamma-Aminobutyric Acid (GABA) Sales and Growth Rate (2015-2020)_x000D_
Figure Mexico Gamma-Aminobutyric Acid (GABA) Sales and Growth (2015-2020)_x000D_
Figure Europe COVID-19 Status_x000D_
Figure Europe COVID-19 Confirmed Cases Major Distribution_x000D_
Figure Europe Gamma-Aminobutyric Acid (GABA) Revenue (M USD) and Growth (2015-2020)_x000D_
Table Europe Gamma-Aminobutyric Acid (GABA) Sales by Countries (2015-2020)_x000D_
Table Europe Gamma-Aminobutyric Acid (GABA) Sales Market Share by Countries (2015-2020)_x000D_
Table Europe Gamma-Aminobutyric Acid (GABA) Revenue (M USD) by Countries (2015-2020)_x000D_
Table Europe Gamma-Aminobutyric Acid (GABA) Revenue Market Share by Countries (2015-2020)_x000D_
Figure Germany Gamma-Aminobutyric Acid (GABA) Sales and Growth Rate (2015-2020)_x000D_
Figure UK Gamma-Aminobutyric Acid (GABA) Sales and Growth Rate (2015-2020)_x000D_
Figure France Gamma-Aminobutyric Acid (GABA) Sales and Growth (2015-2020)_x000D_
Figure Italy Gamma-Aminobutyric Acid (GABA) Sales and Growth (2015-2020)_x000D_
Figure Spain Gamma-Aminobutyric Acid (GABA) Sales and Growth (2015-2020)_x000D_
Figure Russia Gamma-Aminobutyric Acid (GABA) Sales and Growth (2015-2020)_x000D_
Figure Asia Pacific COVID-19 Status_x000D_
Figure Asia Pacific Gamma-Aminobutyric Acid (GABA) Revenue (M USD) and Growth (2015-2020)_x000D_
Table Asia Pacific Gamma-Aminobutyric Acid (GABA) Sales by Countries (2015-2020)_x000D_
Table Asia Pacific Gamma-Aminobutyric Acid (GABA) Sales Market Share by Countries (2015-2020)_x000D_
Table Asia Pacific Gamma-Aminobutyric Acid (GABA) Revenue (M USD) by Countries (2015-2020)_x000D_
Table Asia Pacific Gamma-Aminobutyric Acid (GABA) Revenue Market Share by Countries (2015-2020)_x000D_
Figure China Gamma-Aminobutyric Acid (GABA) Sales and Growth Rate (2015-2020)_x000D_
Figure Japan Gamma-Aminobutyric Acid (GABA) Sales and Growth Rate (2015-2020)_x000D_
Figure South Korea Gamma-Aminobutyric Acid (GABA) Sales and Growth (2015-2020)_x000D_
Figure India Gamma-Aminobutyric Acid (GABA) Sales and Growth (2015-2020)_x000D_
Figure Southeast Asia Gamma-Aminobutyric Acid (GABA) Sales and Growth (2015-2020)_x000D_
Figure Australia Gamma-Aminobutyric Acid (GABA) Sales and Growth (2015-2020)_x000D_
Figure Middle East Gamma-Aminobutyric Acid (GABA) Revenue (M USD) and Growth (2015-2020)_x000D_
Table Middle East Gamma-Aminobutyric Acid (GABA) Sales by Countries (2015-2020)_x000D_
Table Middle East and Africa Gamma-Aminobutyric Acid (GABA) Sales Market Share by Countries (2015-2020)_x000D_
Table Middle East and Africa Gamma-Aminobutyric Acid (GABA) Revenue (M USD) by Countries (2015-2020)_x000D_
Table Middle East and Africa Gamma-Aminobutyric Acid (GABA) Revenue Market Share by Countries (2015-2020)_x000D_
Figure Saudi Arabia Gamma-Aminobutyric Acid (GABA) Sales and Growth Rate (2015-2020)_x000D_
Figure UAE Gamma-Aminobutyric Acid (GABA) Sales and Growth Rate (2015-2020)_x000D_
Figure Egypt Gamma-Aminobutyric Acid (GABA) Sales and Growth (2015-2020)_x000D_
Figure Nigeria Gamma-Aminobutyric Acid (GABA) Sales and Growth (2015-2020)_x000D_
Figure South Africa Gamma-Aminobutyric Acid (GABA) Sales and Growth (2015-2020)_x000D_
Figure South America Gamma-Aminobutyric Acid (GABA) Revenue (M USD) and Growth (2015-2020)_x000D_
Table South America Gamma-Aminobutyric Acid (GABA) Sales by Countries (2015-2020)_x000D_
Table South America Gamma-Aminobutyric Acid (GABA) Sales Market Share by Countries (2015-2020)_x000D_
Table South America Gamma-Aminobutyric Acid (GABA) Revenue (M USD) by Countries (2015-2020)_x000D_
Table South America Gamma-Aminobutyric Acid (GABA) Revenue Market Share by Countries (2015-2020)_x000D_
Figure Brazil Gamma-Aminobutyric Acid (GABA) Sales and Growth Rate (2015-2020)_x000D_
Figure Argentina Gamma-Aminobutyric Acid (GABA) Sales and Growth Rate (2015-2020)_x000D_
Figure Columbia Gamma-Aminobutyric Acid (GABA) Sales and Growth (2015-2020)_x000D_
Figure Chile Gamma-Aminobutyric Acid (GABA) Sales and Growth (2015-2020)_x000D_
Figure Top 3 Market Share of Gamma-Aminobutyric Acid (GABA) Companies in 2019_x000D_
Figure Top 6 Market Share of Gamma-Aminobutyric Acid (GABA) Companies in 2019_x000D_
Table Major Players Production Value ($) Share (2015-2020)_x000D_
Table Shanghai Richen Profile
Table Shanghai Richen Product Introduction
Figure Shanghai Richen Production and Growth Rate
Figure Shanghai Richen Value ($) Market Share 2015-2020
Table Pharma Foods International Profile
Table Pharma Foods International Product Introduction
Figure Pharma Foods International Production and Growth Rate
Figure Pharma Foods International Value ($) Market Share 2015-2020
Table Taizhou Xinyou Pharmaceutical &amp; Chemical Profile
Table Taizhou Xinyou Pharmaceutical &amp; Chemical Product Introduction
Figure Taizhou Xinyou Pharmaceutical &amp; Chemical Production and Growth Rate
Figure Taizhou Xinyou Pharmaceutical &amp; Chemical Value ($) Market Share 2015-2020
Table Ningxiang Jiayuan Biology Technology Profile
Table Ningxiang Jiayuan Biology Technology Product Introduction
Figure Ningxiang Jiayuan Biology Technology Production and Growth Rate
Figure Ningxiang Jiayuan Biology Technology Value ($) Market Share 2015-2020
Table Tianjin Shijitianlong Biotech Profile
Table Tianjin Shijitianlong Biotech Product Introduction
Figure Tianjin Shijitianlong Biotech Production and Growth Rate
Figure Tianjin Shijitianlong Biotech Value ($) Market Share 2015-2020
Table Guangdong Luckerkong Biotech Profile
Table Guangdong Luckerkong Biotech Product Introduction
Figure Guangdong Luckerkong Biotech Production and Growth Rate
Figure Guangdong Luckerkong Biotech Value ($) Market Share 2015-2020
Table Kyowa Hakko Profile
Table Kyowa Hakko Product Introduction
Figure Kyowa Hakko Production and Growth Rate
Figure Kyowa Hakko Value ($) Market Share 2015-2020
Table Zhejiang YiWan Biolabs Profile
Table Zhejiang YiWan Biolabs Product Introduction
Figure Zhejiang YiWan Biolabs Production and Growth Rate
Figure Zhejiang YiWan Biolabs Value ($) Market Share 2015-2020
Table Zhejiang Tianrui Chemical Profile
Table Zhejiang Tianrui Chemical Product Introduction
Figure Zhejiang Tianrui Chemical Production and Growth Rate
Figure Zhejiang Tianrui Chemical Value ($) Market Share 2015-2020
Table Bloomage Freda Biopharm Profile
Table Bloomage Freda Biopharm Product Introduction
Figure Bloomage Freda Biopharm Production and Growth Rate
Figure Bloomage Freda Biopharm Value ($) Market Share 2015-2020
Table Sekisui Chemical Profile
Table Sekisui Chemical Product Introduction
Figure Sekisui Chemical Production and Growth Rate
Figure Sekisui Chemical Value ($) Market Share 2015-2020
Table Market Driving Factors of Gamma-Aminobutyric Acid (GABA)_x000D_
Table Merger, Acquisition and New Investment_x000D_
Table Global Gamma-Aminobutyric Acid (GABA) Market Value ($) Forecast, by Type_x000D_
Table Global Gamma-Aminobutyric Acid (GABA) Market Volume Forecast, by Type_x000D_
Figure Global Gamma-Aminobutyric Acid (GABA) Market Value ($) and Growth Rate Forecast of Chemical Synthesis (2020-2025)
Figure Global Gamma-Aminobutyric Acid (GABA) Market Volume ($) and Growth Rate Forecast of Chemical Synthesis (2020-2025)
Figure Global Gamma-Aminobutyric Acid (GABA) Market Value ($) and Growth Rate Forecast of Biological Fermentation (2020-2025)
Figure Global Gamma-Aminobutyric Acid (GABA) Market Volume ($) and Growth Rate Forecast of Biological Fermentation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Pharmaceuticals &amp; Health (2020-2025)
Figure Market Volume and Growth Rate Forecast of Pharmaceuticals &amp; Health (2020-2025)
Figure Market Value ($) and Growth Rate Forecast of Animal Feeds (2020-2025)
Figure Market Volume and Growth Rate Forecast of Animal Feeds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</si>
  <si>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Gamma Aminobutyric Acid (GABA) Industry Market Report Opportunities and Competitive Landscape</t>
  </si>
  <si>
    <t>COVID-19 Outbreak-Global Color Sorter Industry Market Report-Development Trends, Threats, Opportunities and Competitive Landscape in 2020</t>
  </si>
  <si>
    <t>Colour sorters or color sorters (sometimes called optical sorters or digital sorters or electronic colour sorters ect.) are machines that are used on the production lines in bulk food processing and other industries. They separate items by their colours, detecting the colours of things that pass before them, and using mechanical or pneumatic ejection devices to divert items whose colours do not fall within the acceptable range or which are desired to form a separate group from the rest._x000D_
The Color Sorter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Color Sorter industry. _x000D_
Chapter 3.7 covers the analysis of the impact of COVID-19 from the perspective of the industry chain. _x000D_
In addition, chapters 7-11 consider the impact of COVID-19 on the regional economy._x000D_
_x000D_
&lt;b&gt;The Color Sorter market can be split based on product types, major applications, and important countries as follows:&lt;/b&gt;_x000D_
_x000D_
&lt;b&gt;Key players in the global Color Sorter market covered in Chapter 12:&lt;/b&gt;_x000D_
Anhui Jiexun
Anhui Hongshi
Anzai
Buhler
Anhui Zhongke
Angelon
Satake
ALSC
Anhui Vision
Taiho
SEA
Meyer
Timing
Daewon
Hefei Guangke
Comas
Orange
Key
Tomra
_x000D_
&lt;b&gt;In Chapter 4 and 14.1, on the basis of types, the Color Sorter market from 2015 to 2025 is primarily split into:&lt;/b&gt;_x000D_
Chute-Type Color Sorters
Belt-Type Color Sorters
_x000D_
&lt;b&gt;In Chapter 5 and 14.2, on the basis of applications, the Color Sorter market from 2015 to 2025 covers:&lt;/b&gt;_x000D_
Agricultural field
Industrial areas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</si>
  <si>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Color Sorter Introduction and Market Overview_x000D_
1.1 Objectives of the Study_x000D_
1.2 Overview of Color Sorter_x000D_
1.3 Scope of The Study_x000D_
1.3.1 Key Market Segments_x000D_
1.3.2 Players Covered_x000D_
1.3.3 COVID-19's impact on the Color Sorter industry_x000D_
1.4 Methodology of The Study_x000D_
1.5 Research Data Source_x000D_
_x000D_
2 Executive Summary_x000D_
2.1 Market Overview_x000D_
2.1.1 Global Color Sorter Market Size, 2015 – 2020_x000D_
2.1.2 Global Color Sorter Market Size by Type, 2015 – 2020_x000D_
2.1.3 Global Color Sorter Market Size by Application, 2015 – 2020_x000D_
2.1.4 Global Color Sorter Market Size by Region, 2015 - 2025_x000D_
2.2 Business Environment Analysis_x000D_
2.2.1 Global COVID-19 Status and Economic Overview_x000D_
2.2.2 Influence of COVID-19 Outbreak on Color Sorter Industry Development_x000D_
_x000D_
3 Industry Chain Analysis_x000D_
3.1 Upstream Raw Material Suppliers of Color Sorter Analysis_x000D_
3.2 Major Players of Color Sorter_x000D_
3.3 Color Sorter Manufacturing Cost Structure Analysis_x000D_
3.3.1 Production Process Analysis_x000D_
3.3.2 Manufacturing Cost Structure of Color Sorter_x000D_
3.3.3 Labor Cost of Color Sorter_x000D_
3.4 Market Distributors of Color Sorter_x000D_
3.5 Major Downstream Buyers of Color Sorter Analysis_x000D_
3.6 The Impact of Covid-19 From the Perspective of Industry Chain_x000D_
3.7 Regional Import and Export Controls Will Exist for a Long Time_x000D_
3.8 Continued downward PMI Spreads Globally_x000D_
_x000D_
4 Global Color Sorter Market, by Type_x000D_
4.1 Global Color Sorter Value and Market Share by Type (2015-2020)_x000D_
4.2 Global Color Sorter Production and Market Share by Type (2015-2020)_x000D_
4.3 Global Color Sorter Value and Growth Rate by Type (2015-2020)_x000D_
4.3.1 Global Color Sorter Value and Growth Rate of Chute-Type Color Sorters
4.3.2 Global Color Sorter Value and Growth Rate of Belt-Type Color Sorters
4.4 Global Color Sorter Price Analysis by Type (2015-2020)_x000D_
_x000D_
5 Color Sorter Market, by Application_x000D_
5.1 Downstream Market Overview_x000D_
5.2 Global Color Sorter Consumption and Market Share by Application (2015-2020)_x000D_
5.3 Global Color Sorter Consumption and Growth Rate by Application (2015-2020)_x000D_
5.3.1 Global Color Sorter Consumption and Growth Rate of Agricultural field (2015-2020)
5.3.2 Global Color Sorter Consumption and Growth Rate of Industrial areas (2015-2020)
_x000D_
6 Global Color Sorter Market Analysis by Regions_x000D_
6.1 Global Color Sorter Sales, Revenue and Market Share by Regions_x000D_
6.1.1 Global Color Sorter Sales by Regions (2015-2020)_x000D_
6.1.2 Global Color Sorter Revenue by Regions (2015-2020)_x000D_
6.2 North America Color Sorter Sales and Growth Rate (2015-2020)_x000D_
6.3 Europe Color Sorter Sales and Growth Rate (2015-2020)_x000D_
6.4 Asia-Pacific Color Sorter Sales and Growth Rate (2015-2020)_x000D_
6.5 Middle East and Africa Color Sorter Sales and Growth Rate (2015-2020)_x000D_
6.6 South America Color Sorter Sales and Growth Rate (2015-2020)_x000D_
_x000D_
7 North America Color Sorter Market Analysis by Countries_x000D_
7.1 The Influence of COVID-19 on North America Market_x000D_
7.2 North America Color Sorter Sales, Revenue and Market Share by Countries_x000D_
7.2.1 North America Color Sorter Sales by Countries (2015-2020)_x000D_
7.2.2 North America Color Sorter Revenue by Countries (2015-2020)_x000D_
7.3 United States Color Sorter Sales and Growth Rate (2015-2020)_x000D_
7.4 Canada Color Sorter Sales and Growth Rate (2015-2020)_x000D_
7.5 Mexico Color Sorter Sales and Growth Rate (2015-2020)_x000D_
_x000D_
8 Europe Color Sorter Market Analysis by Countries_x000D_
8.1 The Influence of COVID-19 on Europe Market_x000D_
8.2 Europe Color Sorter Sales, Revenue and Market Share by Countries_x000D_
8.2.1 Europe Color Sorter Sales by Countries (2015-2020)_x000D_
8.2.2 Europe Color Sorter Revenue by Countries (2015-2020)_x000D_
8.3 Germany Color Sorter Sales and Growth Rate (2015-2020)_x000D_
8.4 UK Color Sorter Sales and Growth Rate (2015-2020)_x000D_
8.5 France Color Sorter Sales and Growth Rate (2015-2020)_x000D_
8.6 Italy Color Sorter Sales and Growth Rate (2015-2020)_x000D_
8.7 Spain Color Sorter Sales and Growth Rate (2015-2020)_x000D_
8.8 Russia Color Sorter Sales and Growth Rate (2015-2020)_x000D_
_x000D_
9 Asia Pacific Color Sorter Market Analysis by Countries_x000D_
9.1 The Influence of COVID-19 on Asia Pacific Market_x000D_
9.2 Asia Pacific Color Sorter Sales, Revenue and Market Share by Countries_x000D_
9.2.1 Asia Pacific Color Sorter Sales by Countries (2015-2020)_x000D_
9.2.2 Asia Pacific Color Sorter Revenue by Countries (2015-2020)_x000D_
9.3 China Color Sorter Sales and Growth Rate (2015-2020)_x000D_
9.4 Japan Color Sorter Sales and Growth Rate (2015-2020)_x000D_
9.5 South Korea Color Sorter Sales and Growth Rate (2015-2020)_x000D_
9.6 India Color Sorter Sales and Growth Rate (2015-2020)_x000D_
9.7 Southeast Asia Color Sorter Sales and Growth Rate (2015-2020)_x000D_
9.8 Australia Color Sorter Sales and Growth Rate (2015-2020)_x000D_
_x000D_
10 Middle East and Africa Color Sorter Market Analysis by Countries_x000D_
10.1 The Influence of COVID-19 on Middle East and Africa Market_x000D_
10.2 Middle East and Africa Color Sorter Sales, Revenue and Market Share by Countries_x000D_
10.2.1 Middle East and Africa Color Sorter Sales by Countries (2015-2020)_x000D_
10.2.2 Middle East and Africa Color Sorter Revenue by Countries (2015-2020)_x000D_
10.3 Saudi Arabia Color Sorter Sales and Growth Rate (2015-2020)_x000D_
10.4 UAE Color Sorter Sales and Growth Rate (2015-2020)_x000D_
10.5 Egypt Color Sorter Sales and Growth Rate (2015-2020)_x000D_
10.6 Nigeria Color Sorter Sales and Growth Rate (2015-2020)_x000D_
10.7 South Africa Color Sorter Sales and Growth Rate (2015-2020)_x000D_
_x000D_
11 South America Color Sorter Market Analysis by Countries_x000D_
11.1 The Influence of COVID-19 on Middle East and Africa Market_x000D_
11.2 South America Color Sorter Sales, Revenue and Market Share by Countries_x000D_
11.2.1 South America Color Sorter Sales by Countries (2015-2020)_x000D_
11.2.2 South America Color Sorter Revenue by Countries (2015-2020)_x000D_
11.3 Brazil Color Sorter Sales and Growth Rate (2015-2020)_x000D_
11.4 Argentina Color Sorter Sales and Growth Rate (2015-2020)_x000D_
11.5 Columbia Color Sorter Sales and Growth Rate (2015-2020)_x000D_
11.6 Chile Color Sorter Sales and Growth Rate (2015-2020)_x000D_
_x000D_
12 Competitive Landscape_x000D_
12.1 Anhui Jiexun
12.1.1 Anhui Jiexun Basic Information
12.1.2 Color Sorter Product Introduction
12.1.3 Anhui Jiexun Production, Value, Price, Gross Margin 2015-2020
12.2 Anhui Hongshi
12.2.1 Anhui Hongshi Basic Information
12.2.2 Color Sorter Product Introduction
12.2.3 Anhui Hongshi Production, Value, Price, Gross Margin 2015-2020
12.3 Anzai
12.3.1 Anzai Basic Information
12.3.2 Color Sorter Product Introduction
12.3.3 Anzai Production, Value, Price, Gross Margin 2015-2020
12.4 Buhler
12.4.1 Buhler Basic Information
12.4.2 Color Sorter Product Introduction
12.4.3 Buhler Production, Value, Price, Gross Margin 2015-2020
12.5 Anhui Zhongke
12.5.1 Anhui Zhongke Basic Information
12.5.2 Color Sorter Product Introduction
12.5.3 Anhui Zhongke Production, Value, Price, Gross Margin 2015-2020
12.6 Angelon
12.6.1 Angelon Basic Information
12.6.2 Color Sorter Product Introduction
12.6.3 Angelon Production, Value, Price, Gross Margin 2015-2020
12.7 Satake
12.7.1 Satake Basic Information
12.7.2 Color Sorter Product Introduction
12.7.3 Satake Production, Value, Price, Gross Margin 2015-2020
12.8 ALSC
12.8.1 ALSC Basic Information
12.8.2 Color Sorter Product Introduction
12.8.3 ALSC Production, Value, Price, Gross Margin 2015-2020
12.9 Anhui Vision
12.9.1 Anhui Vision Basic Information
12.9.2 Color Sorter Product Introduction
12.9.3 Anhui Vision Production, Value, Price, Gross Margin 2015-2020
12.10 Taiho
12.10.1 Taiho Basic Information
12.10.2 Color Sorter Product Introduction
12.10.3 Taiho Production, Value, Price, Gross Margin 2015-2020
12.11 SEA
12.11.1 SEA Basic Information
12.11.2 Color Sorter Product Introduction
12.11.3 SEA Production, Value, Price, Gross Margin 2015-2020
12.12 Meyer
12.12.1 Meyer Basic Information
12.12.2 Color Sorter Product Introduction
12.12.3 Meyer Production, Value, Price, Gross Margin 2015-2020
12.13 Timing
12.13.1 Timing Basic Information
12.13.2 Color Sorter Product Introduction
12.13.3 Timing Production, Value, Price, Gross Margin 2015-2020
12.14 Daewon
12.14.1 Daewon Basic Information
12.14.2 Color Sorter Product Introduction
12.14.3 Daewon Production, Value, Price, Gross Margin 2015-2020
12.15 Hefei Guangke
12.15.1 Hefei Guangke Basic Information
12.15.2 Color Sorter Product Introduction
12.15.3 Hefei Guangke Production, Value, Price, Gross Margin 2015-2020
12.16 Comas
12.16.1 Comas Basic Information
12.16.2 Color Sorter Product Introduction
12.16.3 Comas Production, Value, Price, Gross Margin 2015-2020
12.17 Orange
12.17.1 Orange Basic Information
12.17.2 Color Sorter Product Introduction
12.17.3 Orange Production, Value, Price, Gross Margin 2015-2020
12.18 Key
12.18.1 Key Basic Information
12.18.2 Color Sorter Product Introduction
12.18.3 Key Production, Value, Price, Gross Margin 2015-2020
12.19 Tomra
12.19.1 Tomra Basic Information
12.19.2 Color Sorter Product Introduction
12.19.3 Tomra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Color Sorter Market Forecast_x000D_
14.1 Global Color Sorter Market Value &amp; Volume Forecast, by Type (2020-2025)_x000D_
14.1.1 Chute-Type Color Sorters Market Value and Volume Forecast (2020-2025)
14.1.2 Belt-Type Color Sorters Market Value and Volume Forecast (2020-2025)
14.2 Global Color Sorter Market Value &amp; Volume Forecast, by Application (2020-2025)_x000D_
14.2.1 Agricultural field Market Value and Volume Forecast (2020-2025)
14.2.2 Industrial areas Market Value and Volume Forecast (2020-2025)
14.3 Color Sorter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</si>
  <si>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Color Sorter_x000D_
Table Product Specification of Color Sorter_x000D_
Table Color Sorter Key Market Segments_x000D_
Table Key Players Color Sorter Covered_x000D_
Figure Global Color Sorter Market Size, 2015 – 2025_x000D_
Table Different Types of Color Sorter_x000D_
Figure Global Color Sorter Value ($) Segment by Type from 2015-2020_x000D_
Figure Global Color Sorter Market Share by Types in 2019_x000D_
Table Different Applications of Color Sorter_x000D_
Figure Global Color Sorter Value ($) Segment by Applications from 2015-2020_x000D_
Figure Global Color Sorter Market Share by Applications in 2019_x000D_
Figure Global Color Sorter Market Share by Regions in 2019_x000D_
Figure North America Color Sorter Production Value ($) and Growth Rate (2015-2020)_x000D_
Figure Europe Color Sorter Production Value ($) and Growth Rate (2015-2020)_x000D_
Figure Asia Pacific Color Sorter Production Value ($) and Growth Rate (2015-2020)_x000D_
Figure Middle East and Africa Color Sorter Production Value ($) and Growth Rate (2015-2020)_x000D_
Figure South America Color Sorter Production Value ($) and Growth Rate (2015-2020)_x000D_
Table Global COVID-19 Status and Economic Overview_x000D_
Figure Global COVID-19 Status_x000D_
Figure COVID-19 Comparison of Major Countries_x000D_
Figure Industry Chain Analysis of Color Sorter_x000D_
Table Upstream Raw Material Suppliers of Color Sorter with Contact Information_x000D_
Table Major Players Headquarters, and Service Area of Color Sorter_x000D_
Figure Major Players Production Value Market Share of Color Sorter in 2019_x000D_
Table Major Players Color Sorter Product Types in 2019_x000D_
Figure Production Process of Color Sorter_x000D_
Figure Manufacturing Cost Structure of Color Sorter_x000D_
Figure Channel Status of Color Sorter_x000D_
Table Major Distributors of Color Sorter with Contact Information_x000D_
Table Major Downstream Buyers of Color Sorter with Contact Information_x000D_
Table Global Color Sorter Value ($) by Type (2015-2020)_x000D_
Table Global Color Sorter Value Share by Type (2015-2020)_x000D_
Figure Global Color Sorter Value Share by Type (2015-2020)_x000D_
Table Global Color Sorter Production by Type (2015-2020)_x000D_
Table Global Color Sorter Production Share by Type (2015-2020)_x000D_
Figure Global Color Sorter Production Share by Type (2015-2020)_x000D_
Figure Global Color Sorter Value ($) and Growth Rate of Chute-Type Color Sorters (2015-2020)
Figure Global Color Sorter Value ($) and Growth Rate of Belt-Type Color Sorters (2015-2020)
Figure Global Color Sorter Price by Type (2015-2020)_x000D_
Figure Downstream Market Overview_x000D_
Table Global Color Sorter Consumption by Application (2015-2020)_x000D_
Table Global Color Sorter Consumption Market Share by Application (2015-2020)_x000D_
Figure Global Color Sorter Consumption Market Share by Application (2015-2020)_x000D_
Figure Global Color Sorter Consumption and Growth Rate of Agricultural field (2015-2020)
Figure Global Color Sorter Consumption and Growth Rate of Industrial areas (2015-2020)
Figure Global Color Sorter Sales and Growth Rate (2015-2020)_x000D_
Figure Global Color Sorter Revenue (M USD) and Growth (2015-2020)_x000D_
Table Global Color Sorter Sales by Regions (2015-2020)_x000D_
Table Global Color Sorter Sales Market Share by Regions (2015-2020)_x000D_
Table Global Color Sorter Revenue (M USD) by Regions (2015-2020)_x000D_
Table Global Color Sorter Revenue Market Share by Regions (2015-2020)_x000D_
Table Global Color Sorter Revenue Market Share by Regions in 2015_x000D_
Table Global Color Sorter Revenue Market Share by Regions in 2019_x000D_
Figure North America Color Sorter Sales and Growth Rate (2015-2020)_x000D_
Figure Europe Color Sorter Sales and Growth Rate (2015-2020)_x000D_
Figure Asia-Pacific Color Sorter Sales and Growth Rate (2015-2020)_x000D_
Figure Middle East and Africa Color Sorter Sales and Growth Rate (2015-2020)_x000D_
Figure South America Color Sorter Sales and Growth Rate (2015-2020)_x000D_
Figure North America COVID-19 Status_x000D_
Figure North America COVID-19 Confirmed Cases Major Distribution_x000D_
Figure North America Color Sorter Revenue (M USD) and Growth (2015-2020)_x000D_
Table North America Color Sorter Sales by Countries (2015-2020)_x000D_
Table North America Color Sorter Sales Market Share by Countries (2015-2020)_x000D_
Table North America Color Sorter Revenue (M USD) by Countries (2015-2020)_x000D_
Table North America Color Sorter Revenue Market Share by Countries (2015-2020)_x000D_
Figure United States Color Sorter Sales and Growth Rate (2015-2020)_x000D_
Figure Canada Color Sorter Sales and Growth Rate (2015-2020)_x000D_
Figure Mexico Color Sorter Sales and Growth (2015-2020)_x000D_
Figure Europe COVID-19 Status_x000D_
Figure Europe COVID-19 Confirmed Cases Major Distribution_x000D_
Figure Europe Color Sorter Revenue (M USD) and Growth (2015-2020)_x000D_
Table Europe Color Sorter Sales by Countries (2015-2020)_x000D_
Table Europe Color Sorter Sales Market Share by Countries (2015-2020)_x000D_
Table Europe Color Sorter Revenue (M USD) by Countries (2015-2020)_x000D_
Table Europe Color Sorter Revenue Market Share by Countries (2015-2020)_x000D_
Figure Germany Color Sorter Sales and Growth Rate (2015-2020)_x000D_
Figure UK Color Sorter Sales and Growth Rate (2015-2020)_x000D_
Figure France Color Sorter Sales and Growth (2015-2020)_x000D_
Figure Italy Color Sorter Sales and Growth (2015-2020)_x000D_
Figure Spain Color Sorter Sales and Growth (2015-2020)_x000D_
Figure Russia Color Sorter Sales and Growth (2015-2020)_x000D_
Figure Asia Pacific COVID-19 Status_x000D_
Figure Asia Pacific Color Sorter Revenue (M USD) and Growth (2015-2020)_x000D_
Table Asia Pacific Color Sorter Sales by Countries (2015-2020)_x000D_
Table Asia Pacific Color Sorter Sales Market Share by Countries (2015-2020)_x000D_
Table Asia Pacific Color Sorter Revenue (M USD) by Countries (2015-2020)_x000D_
Table Asia Pacific Color Sorter Revenue Market Share by Countries (2015-2020)_x000D_
Figure China Color Sorter Sales and Growth Rate (2015-2020)_x000D_
Figure Japan Color Sorter Sales and Growth Rate (2015-2020)_x000D_
Figure South Korea Color Sorter Sales and Growth (2015-2020)_x000D_
Figure India Color Sorter Sales and Growth (2015-2020)_x000D_
Figure Southeast Asia Color Sorter Sales and Growth (2015-2020)_x000D_
Figure Australia Color Sorter Sales and Growth (2015-2020)_x000D_
Figure Middle East Color Sorter Revenue (M USD) and Growth (2015-2020)_x000D_
Table Middle East Color Sorter Sales by Countries (2015-2020)_x000D_
Table Middle East and Africa Color Sorter Sales Market Share by Countries (2015-2020)_x000D_
Table Middle East and Africa Color Sorter Revenue (M USD) by Countries (2015-2020)_x000D_
Table Middle East and Africa Color Sorter Revenue Market Share by Countries (2015-2020)_x000D_
Figure Saudi Arabia Color Sorter Sales and Growth Rate (2015-2020)_x000D_
Figure UAE Color Sorter Sales and Growth Rate (2015-2020)_x000D_
Figure Egypt Color Sorter Sales and Growth (2015-2020)_x000D_
Figure Nigeria Color Sorter Sales and Growth (2015-2020)_x000D_
Figure South Africa Color Sorter Sales and Growth (2015-2020)_x000D_
Figure South America Color Sorter Revenue (M USD) and Growth (2015-2020)_x000D_
Table South America Color Sorter Sales by Countries (2015-2020)_x000D_
Table South America Color Sorter Sales Market Share by Countries (2015-2020)_x000D_
Table South America Color Sorter Revenue (M USD) by Countries (2015-2020)_x000D_
Table South America Color Sorter Revenue Market Share by Countries (2015-2020)_x000D_
Figure Brazil Color Sorter Sales and Growth Rate (2015-2020)_x000D_
Figure Argentina Color Sorter Sales and Growth Rate (2015-2020)_x000D_
Figure Columbia Color Sorter Sales and Growth (2015-2020)_x000D_
Figure Chile Color Sorter Sales and Growth (2015-2020)_x000D_
Figure Top 3 Market Share of Color Sorter Companies in 2019_x000D_
Figure Top 6 Market Share of Color Sorter Companies in 2019_x000D_
Table Major Players Production Value ($) Share (2015-2020)_x000D_
Table Anhui Jiexun Profile
Table Anhui Jiexun Product Introduction
Figure Anhui Jiexun Production and Growth Rate
Figure Anhui Jiexun Value ($) Market Share 2015-2020
Table Anhui Hongshi Profile
Table Anhui Hongshi Product Introduction
Figure Anhui Hongshi Production and Growth Rate
Figure Anhui Hongshi Value ($) Market Share 2015-2020
Table Anzai Profile
Table Anzai Product Introduction
Figure Anzai Production and Growth Rate
Figure Anzai Value ($) Market Share 2015-2020
Table Buhler Profile
Table Buhler Product Introduction
Figure Buhler Production and Growth Rate
Figure Buhler Value ($) Market Share 2015-2020
Table Anhui Zhongke Profile
Table Anhui Zhongke Product Introduction
Figure Anhui Zhongke Production and Growth Rate
Figure Anhui Zhongke Value ($) Market Share 2015-2020
Table Angelon Profile
Table Angelon Product Introduction
Figure Angelon Production and Growth Rate
Figure Angelon Value ($) Market Share 2015-2020
Table Satake Profile
Table Satake Product Introduction
Figure Satake Production and Growth Rate
Figure Satake Value ($) Market Share 2015-2020
Table ALSC Profile
Table ALSC Product Introduction
Figure ALSC Production and Growth Rate
Figure ALSC Value ($) Market Share 2015-2020
Table Anhui Vision Profile
Table Anhui Vision Product Introduction
Figure Anhui Vision Production and Growth Rate
Figure Anhui Vision Value ($) Market Share 2015-2020
Table Taiho Profile
Table Taiho Product Introduction
Figure Taiho Production and Growth Rate
Figure Taiho Value ($) Market Share 2015-2020
Table SEA Profile
Table SEA Product Introduction
Figure SEA Production and Growth Rate
Figure SEA Value ($) Market Share 2015-2020
Table Meyer Profile
Table Meyer Product Introduction
Figure Meyer Production and Growth Rate
Figure Meyer Value ($) Market Share 2015-2020
Table Timing Profile
Table Timing Product Introduction
Figure Timing Production and Growth Rate
Figure Timing Value ($) Market Share 2015-2020
Table Daewon Profile
Table Daewon Product Introduction
Figure Daewon Production and Growth Rate
Figure Daewon Value ($) Market Share 2015-2020
Table Hefei Guangke Profile
Table Hefei Guangke Product Introduction
Figure Hefei Guangke Production and Growth Rate
Figure Hefei Guangke Value ($) Market Share 2015-2020
Table Comas Profile
Table Comas Product Introduction
Figure Comas Production and Growth Rate
Figure Comas Value ($) Market Share 2015-2020
Table Orange Profile
Table Orange Product Introduction
Figure Orange Production and Growth Rate
Figure Orange Value ($) Market Share 2015-2020
Table Key Profile
Table Key Product Introduction
Figure Key Production and Growth Rate
Figure Key Value ($) Market Share 2015-2020
Table Tomra Profile
Table Tomra Product Introduction
Figure Tomra Production and Growth Rate
Figure Tomra Value ($) Market Share 2015-2020
Table Market Driving Factors of Color Sorter_x000D_
Table Merger, Acquisition and New Investment_x000D_
Table Global Color Sorter Market Value ($) Forecast, by Type_x000D_
Table Global Color Sorter Market Volume Forecast, by Type_x000D_
Figure Global Color Sorter Market Value ($) and Growth Rate Forecast of Chute-Type Color Sorters (2020-2025)
Figure Global Color Sorter Market Volume ($) and Growth Rate Forecast of Chute-Type Color Sorters (2020-2025)
Figure Global Color Sorter Market Value ($) and Growth Rate Forecast of Belt-Type Color Sorters (2020-2025)
Figure Global Color Sorter Market Volume ($) and Growth Rate Forecast of Belt-Type Color Sorters (2020-2025)
Table Global Market Value ($) Forecast by Application (2020-2025)_x000D_
Table Global Market Volume Forecast by Application (2020-2025)_x000D_
Figure Market Value ($) and Growth Rate Forecast of Agricultural field (2020-2025)
Figure Market Volume and Growth Rate Forecast of Agricultural field (2020-2025)
Figure Market Value ($) and Growth Rate Forecast of Industrial areas (2020-2025)
Figure Market Volume and Growth Rate Forecast of Industrial areas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</si>
  <si>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Color Sorter Industry Market Report Opportunities and Competitive Landscape</t>
  </si>
  <si>
    <t>COVID-19 Outbreak-Global Industrial Additive Manufacturing (3D Printing) Industry Market Report-Development Trends, Threats, Opportunities and Competitive Landscape in 2020</t>
  </si>
  <si>
    <t>_x000D_
The Industrial Additive Manufacturing (3D Printing)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Additive Manufacturing (3D Printing) industry. _x000D_
Chapter 3.7 covers the analysis of the impact of COVID-19 from the perspective of the industry chain. _x000D_
In addition, chapters 7-11 consider the impact of COVID-19 on the regional economy._x000D_
_x000D_
&lt;b&gt;The Industrial Additive Manufacturing (3D Printing) market can be split based on product types, major applications, and important countries as follows:&lt;/b&gt;_x000D_
_x000D_
&lt;b&gt;Key players in the global Industrial Additive Manufacturing (3D Printing) market covered in Chapter 12:&lt;/b&gt;_x000D_
Huake 3D
Concept Laser GmbH
Arcam AB
Bright Laser Technologies
Exone
EOS GmbH
Wuhan Binhu
Syndaya
ReaLizer
Renishaw
3D Systems
SLM
_x000D_
&lt;b&gt;In Chapter 4 and 14.1, on the basis of types, the Industrial Additive Manufacturing (3D Printing) market from 2015 to 2025 is primarily split into:&lt;/b&gt;_x000D_
Selective Laser Melting (SLM)
Electronic Beam Melting (EBM)
Other
_x000D_
&lt;b&gt;In Chapter 5 and 14.2, on the basis of applications, the Industrial Additive Manufacturing (3D Printing) market from 2015 to 2025 covers:&lt;/b&gt;_x000D_
Aerospace Industry
Automotive Industry
Healthcare and Dental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</si>
  <si>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Additive Manufacturing (3D Printing) Introduction and Market Overview_x000D_
1.1 Objectives of the Study_x000D_
1.2 Overview of Industrial Additive Manufacturing (3D Printing)_x000D_
1.3 Scope of The Study_x000D_
1.3.1 Key Market Segments_x000D_
1.3.2 Players Covered_x000D_
1.3.3 COVID-19's impact on the Industrial Additive Manufacturing (3D Printing) industry_x000D_
1.4 Methodology of The Study_x000D_
1.5 Research Data Source_x000D_
_x000D_
2 Executive Summary_x000D_
2.1 Market Overview_x000D_
2.1.1 Global Industrial Additive Manufacturing (3D Printing) Market Size, 2015 – 2020_x000D_
2.1.2 Global Industrial Additive Manufacturing (3D Printing) Market Size by Type, 2015 – 2020_x000D_
2.1.3 Global Industrial Additive Manufacturing (3D Printing) Market Size by Application, 2015 – 2020_x000D_
2.1.4 Global Industrial Additive Manufacturing (3D Printing) Market Size by Region, 2015 - 2025_x000D_
2.2 Business Environment Analysis_x000D_
2.2.1 Global COVID-19 Status and Economic Overview_x000D_
2.2.2 Influence of COVID-19 Outbreak on Industrial Additive Manufacturing (3D Printing) Industry Development_x000D_
_x000D_
3 Industry Chain Analysis_x000D_
3.1 Upstream Raw Material Suppliers of Industrial Additive Manufacturing (3D Printing) Analysis_x000D_
3.2 Major Players of Industrial Additive Manufacturing (3D Printing)_x000D_
3.3 Industrial Additive Manufacturing (3D Printing) Manufacturing Cost Structure Analysis_x000D_
3.3.1 Production Process Analysis_x000D_
3.3.2 Manufacturing Cost Structure of Industrial Additive Manufacturing (3D Printing)_x000D_
3.3.3 Labor Cost of Industrial Additive Manufacturing (3D Printing)_x000D_
3.4 Market Distributors of Industrial Additive Manufacturing (3D Printing)_x000D_
3.5 Major Downstream Buyers of Industrial Additive Manufacturing (3D Printing) Analysis_x000D_
3.6 The Impact of Covid-19 From the Perspective of Industry Chain_x000D_
3.7 Regional Import and Export Controls Will Exist for a Long Time_x000D_
3.8 Continued downward PMI Spreads Globally_x000D_
_x000D_
4 Global Industrial Additive Manufacturing (3D Printing) Market, by Type_x000D_
4.1 Global Industrial Additive Manufacturing (3D Printing) Value and Market Share by Type (2015-2020)_x000D_
4.2 Global Industrial Additive Manufacturing (3D Printing) Production and Market Share by Type (2015-2020)_x000D_
4.3 Global Industrial Additive Manufacturing (3D Printing) Value and Growth Rate by Type (2015-2020)_x000D_
4.3.1 Global Industrial Additive Manufacturing (3D Printing) Value and Growth Rate of Selective Laser Melting (SLM)
4.3.2 Global Industrial Additive Manufacturing (3D Printing) Value and Growth Rate of Electronic Beam Melting (EBM)
4.3.3 Global Industrial Additive Manufacturing (3D Printing) Value and Growth Rate of Other
4.4 Global Industrial Additive Manufacturing (3D Printing) Price Analysis by Type (2015-2020)_x000D_
_x000D_
5 Industrial Additive Manufacturing (3D Printing) Market, by Application_x000D_
5.1 Downstream Market Overview_x000D_
5.2 Global Industrial Additive Manufacturing (3D Printing) Consumption and Market Share by Application (2015-2020)_x000D_
5.3 Global Industrial Additive Manufacturing (3D Printing) Consumption and Growth Rate by Application (2015-2020)_x000D_
5.3.1 Global Industrial Additive Manufacturing (3D Printing) Consumption and Growth Rate of Aerospace Industry (2015-2020)
5.3.2 Global Industrial Additive Manufacturing (3D Printing) Consumption and Growth Rate of Automotive Industry (2015-2020)
5.3.3 Global Industrial Additive Manufacturing (3D Printing) Consumption and Growth Rate of Healthcare and Dental (2015-2020)
5.3.4 Global Industrial Additive Manufacturing (3D Printing) Consumption and Growth Rate of Others (2015-2020)
_x000D_
6 Global Industrial Additive Manufacturing (3D Printing) Market Analysis by Regions_x000D_
6.1 Global Industrial Additive Manufacturing (3D Printing) Sales, Revenue and Market Share by Regions_x000D_
6.1.1 Global Industrial Additive Manufacturing (3D Printing) Sales by Regions (2015-2020)_x000D_
6.1.2 Global Industrial Additive Manufacturing (3D Printing) Revenue by Regions (2015-2020)_x000D_
6.2 North America Industrial Additive Manufacturing (3D Printing) Sales and Growth Rate (2015-2020)_x000D_
6.3 Europe Industrial Additive Manufacturing (3D Printing) Sales and Growth Rate (2015-2020)_x000D_
6.4 Asia-Pacific Industrial Additive Manufacturing (3D Printing) Sales and Growth Rate (2015-2020)_x000D_
6.5 Middle East and Africa Industrial Additive Manufacturing (3D Printing) Sales and Growth Rate (2015-2020)_x000D_
6.6 South America Industrial Additive Manufacturing (3D Printing) Sales and Growth Rate (2015-2020)_x000D_
_x000D_
7 North America Industrial Additive Manufacturing (3D Printing) Market Analysis by Countries_x000D_
7.1 The Influence of COVID-19 on North America Market_x000D_
7.2 North America Industrial Additive Manufacturing (3D Printing) Sales, Revenue and Market Share by Countries_x000D_
7.2.1 North America Industrial Additive Manufacturing (3D Printing) Sales by Countries (2015-2020)_x000D_
7.2.2 North America Industrial Additive Manufacturing (3D Printing) Revenue by Countries (2015-2020)_x000D_
7.3 United States Industrial Additive Manufacturing (3D Printing) Sales and Growth Rate (2015-2020)_x000D_
7.4 Canada Industrial Additive Manufacturing (3D Printing) Sales and Growth Rate (2015-2020)_x000D_
7.5 Mexico Industrial Additive Manufacturing (3D Printing) Sales and Growth Rate (2015-2020)_x000D_
_x000D_
8 Europe Industrial Additive Manufacturing (3D Printing) Market Analysis by Countries_x000D_
8.1 The Influence of COVID-19 on Europe Market_x000D_
8.2 Europe Industrial Additive Manufacturing (3D Printing) Sales, Revenue and Market Share by Countries_x000D_
8.2.1 Europe Industrial Additive Manufacturing (3D Printing) Sales by Countries (2015-2020)_x000D_
8.2.2 Europe Industrial Additive Manufacturing (3D Printing) Revenue by Countries (2015-2020)_x000D_
8.3 Germany Industrial Additive Manufacturing (3D Printing) Sales and Growth Rate (2015-2020)_x000D_
8.4 UK Industrial Additive Manufacturing (3D Printing) Sales and Growth Rate (2015-2020)_x000D_
8.5 France Industrial Additive Manufacturing (3D Printing) Sales and Growth Rate (2015-2020)_x000D_
8.6 Italy Industrial Additive Manufacturing (3D Printing) Sales and Growth Rate (2015-2020)_x000D_
8.7 Spain Industrial Additive Manufacturing (3D Printing) Sales and Growth Rate (2015-2020)_x000D_
8.8 Russia Industrial Additive Manufacturing (3D Printing) Sales and Growth Rate (2015-2020)_x000D_
_x000D_
9 Asia Pacific Industrial Additive Manufacturing (3D Printing) Market Analysis by Countries_x000D_
9.1 The Influence of COVID-19 on Asia Pacific Market_x000D_
9.2 Asia Pacific Industrial Additive Manufacturing (3D Printing) Sales, Revenue and Market Share by Countries_x000D_
9.2.1 Asia Pacific Industrial Additive Manufacturing (3D Printing) Sales by Countries (2015-2020)_x000D_
9.2.2 Asia Pacific Industrial Additive Manufacturing (3D Printing) Revenue by Countries (2015-2020)_x000D_
9.3 China Industrial Additive Manufacturing (3D Printing) Sales and Growth Rate (2015-2020)_x000D_
9.4 Japan Industrial Additive Manufacturing (3D Printing) Sales and Growth Rate (2015-2020)_x000D_
9.5 South Korea Industrial Additive Manufacturing (3D Printing) Sales and Growth Rate (2015-2020)_x000D_
9.6 India Industrial Additive Manufacturing (3D Printing) Sales and Growth Rate (2015-2020)_x000D_
9.7 Southeast Asia Industrial Additive Manufacturing (3D Printing) Sales and Growth Rate (2015-2020)_x000D_
9.8 Australia Industrial Additive Manufacturing (3D Printing) Sales and Growth Rate (2015-2020)_x000D_
_x000D_
10 Middle East and Africa Industrial Additive Manufacturing (3D Printing) Market Analysis by Countries_x000D_
10.1 The Influence of COVID-19 on Middle East and Africa Market_x000D_
10.2 Middle East and Africa Industrial Additive Manufacturing (3D Printing) Sales, Revenue and Market Share by Countries_x000D_
10.2.1 Middle East and Africa Industrial Additive Manufacturing (3D Printing) Sales by Countries (2015-2020)_x000D_
10.2.2 Middle East and Africa Industrial Additive Manufacturing (3D Printing) Revenue by Countries (2015-2020)_x000D_
10.3 Saudi Arabia Industrial Additive Manufacturing (3D Printing) Sales and Growth Rate (2015-2020)_x000D_
10.4 UAE Industrial Additive Manufacturing (3D Printing) Sales and Growth Rate (2015-2020)_x000D_
10.5 Egypt Industrial Additive Manufacturing (3D Printing) Sales and Growth Rate (2015-2020)_x000D_
10.6 Nigeria Industrial Additive Manufacturing (3D Printing) Sales and Growth Rate (2015-2020)_x000D_
10.7 South Africa Industrial Additive Manufacturing (3D Printing) Sales and Growth Rate (2015-2020)_x000D_
_x000D_
11 South America Industrial Additive Manufacturing (3D Printing) Market Analysis by Countries_x000D_
11.1 The Influence of COVID-19 on Middle East and Africa Market_x000D_
11.2 South America Industrial Additive Manufacturing (3D Printing) Sales, Revenue and Market Share by Countries_x000D_
11.2.1 South America Industrial Additive Manufacturing (3D Printing) Sales by Countries (2015-2020)_x000D_
11.2.2 South America Industrial Additive Manufacturing (3D Printing) Revenue by Countries (2015-2020)_x000D_
11.3 Brazil Industrial Additive Manufacturing (3D Printing) Sales and Growth Rate (2015-2020)_x000D_
11.4 Argentina Industrial Additive Manufacturing (3D Printing) Sales and Growth Rate (2015-2020)_x000D_
11.5 Columbia Industrial Additive Manufacturing (3D Printing) Sales and Growth Rate (2015-2020)_x000D_
11.6 Chile Industrial Additive Manufacturing (3D Printing) Sales and Growth Rate (2015-2020)_x000D_
_x000D_
12 Competitive Landscape_x000D_
12.1 Huake 3D
12.1.1 Huake 3D Basic Information
12.1.2 Industrial Additive Manufacturing (3D Printing) Product Introduction
12.1.3 Huake 3D Production, Value, Price, Gross Margin 2015-2020
12.2 Concept Laser GmbH
12.2.1 Concept Laser GmbH Basic Information
12.2.2 Industrial Additive Manufacturing (3D Printing) Product Introduction
12.2.3 Concept Laser GmbH Production, Value, Price, Gross Margin 2015-2020
12.3 Arcam AB
12.3.1 Arcam AB Basic Information
12.3.2 Industrial Additive Manufacturing (3D Printing) Product Introduction
12.3.3 Arcam AB Production, Value, Price, Gross Margin 2015-2020
12.4 Bright Laser Technologies
12.4.1 Bright Laser Technologies Basic Information
12.4.2 Industrial Additive Manufacturing (3D Printing) Product Introduction
12.4.3 Bright Laser Technologies Production, Value, Price, Gross Margin 2015-2020
12.5 Exone
12.5.1 Exone Basic Information
12.5.2 Industrial Additive Manufacturing (3D Printing) Product Introduction
12.5.3 Exone Production, Value, Price, Gross Margin 2015-2020
12.6 EOS GmbH
12.6.1 EOS GmbH Basic Information
12.6.2 Industrial Additive Manufacturing (3D Printing) Product Introduction
12.6.3 EOS GmbH Production, Value, Price, Gross Margin 2015-2020
12.7 Wuhan Binhu
12.7.1 Wuhan Binhu Basic Information
12.7.2 Industrial Additive Manufacturing (3D Printing) Product Introduction
12.7.3 Wuhan Binhu Production, Value, Price, Gross Margin 2015-2020
12.8 Syndaya
12.8.1 Syndaya Basic Information
12.8.2 Industrial Additive Manufacturing (3D Printing) Product Introduction
12.8.3 Syndaya Production, Value, Price, Gross Margin 2015-2020
12.9 ReaLizer
12.9.1 ReaLizer Basic Information
12.9.2 Industrial Additive Manufacturing (3D Printing) Product Introduction
12.9.3 ReaLizer Production, Value, Price, Gross Margin 2015-2020
12.10 Renishaw
12.10.1 Renishaw Basic Information
12.10.2 Industrial Additive Manufacturing (3D Printing) Product Introduction
12.10.3 Renishaw Production, Value, Price, Gross Margin 2015-2020
12.11 3D Systems
12.11.1 3D Systems Basic Information
12.11.2 Industrial Additive Manufacturing (3D Printing) Product Introduction
12.11.3 3D Systems Production, Value, Price, Gross Margin 2015-2020
12.12 SLM
12.12.1 SLM Basic Information
12.12.2 Industrial Additive Manufacturing (3D Printing) Product Introduction
12.12.3 SLM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Additive Manufacturing (3D Printing) Market Forecast_x000D_
14.1 Global Industrial Additive Manufacturing (3D Printing) Market Value &amp; Volume Forecast, by Type (2020-2025)_x000D_
14.1.1 Selective Laser Melting (SLM) Market Value and Volume Forecast (2020-2025)
14.1.2 Electronic Beam Melting (EBM) Market Value and Volume Forecast (2020-2025)
14.1.3 Other Market Value and Volume Forecast (2020-2025)
14.2 Global Industrial Additive Manufacturing (3D Printing) Market Value &amp; Volume Forecast, by Application (2020-2025)_x000D_
14.2.1 Aerospace Industry Market Value and Volume Forecast (2020-2025)
14.2.2 Automotive Industry Market Value and Volume Forecast (2020-2025)
14.2.3 Healthcare and Dental Market Value and Volume Forecast (2020-2025)
14.2.4 Others Market Value and Volume Forecast (2020-2025)
14.3 Industrial Additive Manufacturing (3D Printing)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</si>
  <si>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Additive Manufacturing (3D Printing)_x000D_
Table Product Specification of Industrial Additive Manufacturing (3D Printing)_x000D_
Table Industrial Additive Manufacturing (3D Printing) Key Market Segments_x000D_
Table Key Players Industrial Additive Manufacturing (3D Printing) Covered_x000D_
Figure Global Industrial Additive Manufacturing (3D Printing) Market Size, 2015 – 2025_x000D_
Table Different Types of Industrial Additive Manufacturing (3D Printing)_x000D_
Figure Global Industrial Additive Manufacturing (3D Printing) Value ($) Segment by Type from 2015-2020_x000D_
Figure Global Industrial Additive Manufacturing (3D Printing) Market Share by Types in 2019_x000D_
Table Different Applications of Industrial Additive Manufacturing (3D Printing)_x000D_
Figure Global Industrial Additive Manufacturing (3D Printing) Value ($) Segment by Applications from 2015-2020_x000D_
Figure Global Industrial Additive Manufacturing (3D Printing) Market Share by Applications in 2019_x000D_
Figure Global Industrial Additive Manufacturing (3D Printing) Market Share by Regions in 2019_x000D_
Figure North America Industrial Additive Manufacturing (3D Printing) Production Value ($) and Growth Rate (2015-2020)_x000D_
Figure Europe Industrial Additive Manufacturing (3D Printing) Production Value ($) and Growth Rate (2015-2020)_x000D_
Figure Asia Pacific Industrial Additive Manufacturing (3D Printing) Production Value ($) and Growth Rate (2015-2020)_x000D_
Figure Middle East and Africa Industrial Additive Manufacturing (3D Printing) Production Value ($) and Growth Rate (2015-2020)_x000D_
Figure South America Industrial Additive Manufacturing (3D Printing) Production Value ($) and Growth Rate (2015-2020)_x000D_
Table Global COVID-19 Status and Economic Overview_x000D_
Figure Global COVID-19 Status_x000D_
Figure COVID-19 Comparison of Major Countries_x000D_
Figure Industry Chain Analysis of Industrial Additive Manufacturing (3D Printing)_x000D_
Table Upstream Raw Material Suppliers of Industrial Additive Manufacturing (3D Printing) with Contact Information_x000D_
Table Major Players Headquarters, and Service Area of Industrial Additive Manufacturing (3D Printing)_x000D_
Figure Major Players Production Value Market Share of Industrial Additive Manufacturing (3D Printing) in 2019_x000D_
Table Major Players Industrial Additive Manufacturing (3D Printing) Product Types in 2019_x000D_
Figure Production Process of Industrial Additive Manufacturing (3D Printing)_x000D_
Figure Manufacturing Cost Structure of Industrial Additive Manufacturing (3D Printing)_x000D_
Figure Channel Status of Industrial Additive Manufacturing (3D Printing)_x000D_
Table Major Distributors of Industrial Additive Manufacturing (3D Printing) with Contact Information_x000D_
Table Major Downstream Buyers of Industrial Additive Manufacturing (3D Printing) with Contact Information_x000D_
Table Global Industrial Additive Manufacturing (3D Printing) Value ($) by Type (2015-2020)_x000D_
Table Global Industrial Additive Manufacturing (3D Printing) Value Share by Type (2015-2020)_x000D_
Figure Global Industrial Additive Manufacturing (3D Printing) Value Share by Type (2015-2020)_x000D_
Table Global Industrial Additive Manufacturing (3D Printing) Production by Type (2015-2020)_x000D_
Table Global Industrial Additive Manufacturing (3D Printing) Production Share by Type (2015-2020)_x000D_
Figure Global Industrial Additive Manufacturing (3D Printing) Production Share by Type (2015-2020)_x000D_
Figure Global Industrial Additive Manufacturing (3D Printing) Value ($) and Growth Rate of Selective Laser Melting (SLM) (2015-2020)
Figure Global Industrial Additive Manufacturing (3D Printing) Value ($) and Growth Rate of Electronic Beam Melting (EBM) (2015-2020)
Figure Global Industrial Additive Manufacturing (3D Printing) Value ($) and Growth Rate of Other (2015-2020)
Figure Global Industrial Additive Manufacturing (3D Printing) Price by Type (2015-2020)_x000D_
Figure Downstream Market Overview_x000D_
Table Global Industrial Additive Manufacturing (3D Printing) Consumption by Application (2015-2020)_x000D_
Table Global Industrial Additive Manufacturing (3D Printing) Consumption Market Share by Application (2015-2020)_x000D_
Figure Global Industrial Additive Manufacturing (3D Printing) Consumption Market Share by Application (2015-2020)_x000D_
Figure Global Industrial Additive Manufacturing (3D Printing) Consumption and Growth Rate of Aerospace Industry (2015-2020)
Figure Global Industrial Additive Manufacturing (3D Printing) Consumption and Growth Rate of Automotive Industry (2015-2020)
Figure Global Industrial Additive Manufacturing (3D Printing) Consumption and Growth Rate of Healthcare and Dental (2015-2020)
Figure Global Industrial Additive Manufacturing (3D Printing) Consumption and Growth Rate of Others (2015-2020)
Figure Global Industrial Additive Manufacturing (3D Printing) Sales and Growth Rate (2015-2020)_x000D_
Figure Global Industrial Additive Manufacturing (3D Printing) Revenue (M USD) and Growth (2015-2020)_x000D_
Table Global Industrial Additive Manufacturing (3D Printing) Sales by Regions (2015-2020)_x000D_
Table Global Industrial Additive Manufacturing (3D Printing) Sales Market Share by Regions (2015-2020)_x000D_
Table Global Industrial Additive Manufacturing (3D Printing) Revenue (M USD) by Regions (2015-2020)_x000D_
Table Global Industrial Additive Manufacturing (3D Printing) Revenue Market Share by Regions (2015-2020)_x000D_
Table Global Industrial Additive Manufacturing (3D Printing) Revenue Market Share by Regions in 2015_x000D_
Table Global Industrial Additive Manufacturing (3D Printing) Revenue Market Share by Regions in 2019_x000D_
Figure North America Industrial Additive Manufacturing (3D Printing) Sales and Growth Rate (2015-2020)_x000D_
Figure Europe Industrial Additive Manufacturing (3D Printing) Sales and Growth Rate (2015-2020)_x000D_
Figure Asia-Pacific Industrial Additive Manufacturing (3D Printing) Sales and Growth Rate (2015-2020)_x000D_
Figure Middle East and Africa Industrial Additive Manufacturing (3D Printing) Sales and Growth Rate (2015-2020)_x000D_
Figure South America Industrial Additive Manufacturing (3D Printing) Sales and Growth Rate (2015-2020)_x000D_
Figure North America COVID-19 Status_x000D_
Figure North America COVID-19 Confirmed Cases Major Distribution_x000D_
Figure North America Industrial Additive Manufacturing (3D Printing) Revenue (M USD) and Growth (2015-2020)_x000D_
Table North America Industrial Additive Manufacturing (3D Printing) Sales by Countries (2015-2020)_x000D_
Table North America Industrial Additive Manufacturing (3D Printing) Sales Market Share by Countries (2015-2020)_x000D_
Table North America Industrial Additive Manufacturing (3D Printing) Revenue (M USD) by Countries (2015-2020)_x000D_
Table North America Industrial Additive Manufacturing (3D Printing) Revenue Market Share by Countries (2015-2020)_x000D_
Figure United States Industrial Additive Manufacturing (3D Printing) Sales and Growth Rate (2015-2020)_x000D_
Figure Canada Industrial Additive Manufacturing (3D Printing) Sales and Growth Rate (2015-2020)_x000D_
Figure Mexico Industrial Additive Manufacturing (3D Printing) Sales and Growth (2015-2020)_x000D_
Figure Europe COVID-19 Status_x000D_
Figure Europe COVID-19 Confirmed Cases Major Distribution_x000D_
Figure Europe Industrial Additive Manufacturing (3D Printing) Revenue (M USD) and Growth (2015-2020)_x000D_
Table Europe Industrial Additive Manufacturing (3D Printing) Sales by Countries (2015-2020)_x000D_
Table Europe Industrial Additive Manufacturing (3D Printing) Sales Market Share by Countries (2015-2020)_x000D_
Table Europe Industrial Additive Manufacturing (3D Printing) Revenue (M USD) by Countries (2015-2020)_x000D_
Table Europe Industrial Additive Manufacturing (3D Printing) Revenue Market Share by Countries (2015-2020)_x000D_
Figure Germany Industrial Additive Manufacturing (3D Printing) Sales and Growth Rate (2015-2020)_x000D_
Figure UK Industrial Additive Manufacturing (3D Printing) Sales and Growth Rate (2015-2020)_x000D_
Figure France Industrial Additive Manufacturing (3D Printing) Sales and Growth (2015-2020)_x000D_
Figure Italy Industrial Additive Manufacturing (3D Printing) Sales and Growth (2015-2020)_x000D_
Figure Spain Industrial Additive Manufacturing (3D Printing) Sales and Growth (2015-2020)_x000D_
Figure Russia Industrial Additive Manufacturing (3D Printing) Sales and Growth (2015-2020)_x000D_
Figure Asia Pacific COVID-19 Status_x000D_
Figure Asia Pacific Industrial Additive Manufacturing (3D Printing) Revenue (M USD) and Growth (2015-2020)_x000D_
Table Asia Pacific Industrial Additive Manufacturing (3D Printing) Sales by Countries (2015-2020)_x000D_
Table Asia Pacific Industrial Additive Manufacturing (3D Printing) Sales Market Share by Countries (2015-2020)_x000D_
Table Asia Pacific Industrial Additive Manufacturing (3D Printing) Revenue (M USD) by Countries (2015-2020)_x000D_
Table Asia Pacific Industrial Additive Manufacturing (3D Printing) Revenue Market Share by Countries (2015-2020)_x000D_
Figure China Industrial Additive Manufacturing (3D Printing) Sales and Growth Rate (2015-2020)_x000D_
Figure Japan Industrial Additive Manufacturing (3D Printing) Sales and Growth Rate (2015-2020)_x000D_
Figure South Korea Industrial Additive Manufacturing (3D Printing) Sales and Growth (2015-2020)_x000D_
Figure India Industrial Additive Manufacturing (3D Printing) Sales and Growth (2015-2020)_x000D_
Figure Southeast Asia Industrial Additive Manufacturing (3D Printing) Sales and Growth (2015-2020)_x000D_
Figure Australia Industrial Additive Manufacturing (3D Printing) Sales and Growth (2015-2020)_x000D_
Figure Middle East Industrial Additive Manufacturing (3D Printing) Revenue (M USD) and Growth (2015-2020)_x000D_
Table Middle East Industrial Additive Manufacturing (3D Printing) Sales by Countries (2015-2020)_x000D_
Table Middle East and Africa Industrial Additive Manufacturing (3D Printing) Sales Market Share by Countries (2015-2020)_x000D_
Table Middle East and Africa Industrial Additive Manufacturing (3D Printing) Revenue (M USD) by Countries (2015-2020)_x000D_
Table Middle East and Africa Industrial Additive Manufacturing (3D Printing) Revenue Market Share by Countries (2015-2020)_x000D_
Figure Saudi Arabia Industrial Additive Manufacturing (3D Printing) Sales and Growth Rate (2015-2020)_x000D_
Figure UAE Industrial Additive Manufacturing (3D Printing) Sales and Growth Rate (2015-2020)_x000D_
Figure Egypt Industrial Additive Manufacturing (3D Printing) Sales and Growth (2015-2020)_x000D_
Figure Nigeria Industrial Additive Manufacturing (3D Printing) Sales and Growth (2015-2020)_x000D_
Figure South Africa Industrial Additive Manufacturing (3D Printing) Sales and Growth (2015-2020)_x000D_
Figure South America Industrial Additive Manufacturing (3D Printing) Revenue (M USD) and Growth (2015-2020)_x000D_
Table South America Industrial Additive Manufacturing (3D Printing) Sales by Countries (2015-2020)_x000D_
Table South America Industrial Additive Manufacturing (3D Printing) Sales Market Share by Countries (2015-2020)_x000D_
Table South America Industrial Additive Manufacturing (3D Printing) Revenue (M USD) by Countries (2015-2020)_x000D_
Table South America Industrial Additive Manufacturing (3D Printing) Revenue Market Share by Countries (2015-2020)_x000D_
Figure Brazil Industrial Additive Manufacturing (3D Printing) Sales and Growth Rate (2015-2020)_x000D_
Figure Argentina Industrial Additive Manufacturing (3D Printing) Sales and Growth Rate (2015-2020)_x000D_
Figure Columbia Industrial Additive Manufacturing (3D Printing) Sales and Growth (2015-2020)_x000D_
Figure Chile Industrial Additive Manufacturing (3D Printing) Sales and Growth (2015-2020)_x000D_
Figure Top 3 Market Share of Industrial Additive Manufacturing (3D Printing) Companies in 2019_x000D_
Figure Top 6 Market Share of Industrial Additive Manufacturing (3D Printing) Companies in 2019_x000D_
Table Major Players Production Value ($) Share (2015-2020)_x000D_
Table Huake 3D Profile
Table Huake 3D Product Introduction
Figure Huake 3D Production and Growth Rate
Figure Huake 3D Value ($) Market Share 2015-2020
Table Concept Laser GmbH Profile
Table Concept Laser GmbH Product Introduction
Figure Concept Laser GmbH Production and Growth Rate
Figure Concept Laser GmbH Value ($) Market Share 2015-2020
Table Arcam AB Profile
Table Arcam AB Product Introduction
Figure Arcam AB Production and Growth Rate
Figure Arcam AB Value ($) Market Share 2015-2020
Table Bright Laser Technologies Profile
Table Bright Laser Technologies Product Introduction
Figure Bright Laser Technologies Production and Growth Rate
Figure Bright Laser Technologies Value ($) Market Share 2015-2020
Table Exone Profile
Table Exone Product Introduction
Figure Exone Production and Growth Rate
Figure Exone Value ($) Market Share 2015-2020
Table EOS GmbH Profile
Table EOS GmbH Product Introduction
Figure EOS GmbH Production and Growth Rate
Figure EOS GmbH Value ($) Market Share 2015-2020
Table Wuhan Binhu Profile
Table Wuhan Binhu Product Introduction
Figure Wuhan Binhu Production and Growth Rate
Figure Wuhan Binhu Value ($) Market Share 2015-2020
Table Syndaya Profile
Table Syndaya Product Introduction
Figure Syndaya Production and Growth Rate
Figure Syndaya Value ($) Market Share 2015-2020
Table ReaLizer Profile
Table ReaLizer Product Introduction
Figure ReaLizer Production and Growth Rate
Figure ReaLizer Value ($) Market Share 2015-2020
Table Renishaw Profile
Table Renishaw Product Introduction
Figure Renishaw Production and Growth Rate
Figure Renishaw Value ($) Market Share 2015-2020
Table 3D Systems Profile
Table 3D Systems Product Introduction
Figure 3D Systems Production and Growth Rate
Figure 3D Systems Value ($) Market Share 2015-2020
Table SLM Profile
Table SLM Product Introduction
Figure SLM Production and Growth Rate
Figure SLM Value ($) Market Share 2015-2020
Table Market Driving Factors of Industrial Additive Manufacturing (3D Printing)_x000D_
Table Merger, Acquisition and New Investment_x000D_
Table Global Industrial Additive Manufacturing (3D Printing) Market Value ($) Forecast, by Type_x000D_
Table Global Industrial Additive Manufacturing (3D Printing) Market Volume Forecast, by Type_x000D_
Figure Global Industrial Additive Manufacturing (3D Printing) Market Value ($) and Growth Rate Forecast of Selective Laser Melting (SLM) (2020-2025)
Figure Global Industrial Additive Manufacturing (3D Printing) Market Volume ($) and Growth Rate Forecast of Selective Laser Melting (SLM) (2020-2025)
Figure Global Industrial Additive Manufacturing (3D Printing) Market Value ($) and Growth Rate Forecast of Electronic Beam Melting (EBM) (2020-2025)
Figure Global Industrial Additive Manufacturing (3D Printing) Market Volume ($) and Growth Rate Forecast of Electronic Beam Melting (EBM) (2020-2025)
Figure Global Industrial Additive Manufacturing (3D Printing) Market Value ($) and Growth Rate Forecast of Other (2020-2025)
Figure Global Industrial Additive Manufacturing (3D Printing) Market Volume ($) and Growth Rate Forecast of Other (2020-2025)
Table Global Market Value ($) Forecast by Application (2020-2025)_x000D_
Table Global Market Volume Forecast by Application (2020-2025)_x000D_
Figure Market Value ($) and Growth Rate Forecast of Aerospace Industry (2020-2025)
Figure Market Volume and Growth Rate Forecast of Aerospace Industry (2020-2025)
Figure Market Value ($) and Growth Rate Forecast of Automotive Industry (2020-2025)
Figure Market Volume and Growth Rate Forecast of Automotive Industry (2020-2025)
Figure Market Value ($) and Growth Rate Forecast of Healthcare and Dental (2020-2025)
Figure Market Volume and Growth Rate Forecast of Healthcare and Dental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</si>
  <si>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Additive Manufacturing (3D Printing) Industry Market Report Opportunities and Competitive Landscape</t>
  </si>
  <si>
    <t>COVID-19 Outbreak-Global Oriented Strand Board (OSB) Industry Market Report-Development Trends, Threats, Opportunities and Competitive Landscape in 2020</t>
  </si>
  <si>
    <t>_x000D_
The Oriented Strand Board (OSB)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Oriented Strand Board (OSB) industry. _x000D_
Chapter 3.7 covers the analysis of the impact of COVID-19 from the perspective of the industry chain. _x000D_
In addition, chapters 7-11 consider the impact of COVID-19 on the regional economy._x000D_
_x000D_
&lt;b&gt;The Oriented Strand Board (OSB) market can be split based on product types, major applications, and important countries as follows:&lt;/b&gt;_x000D_
_x000D_
&lt;b&gt;Key players in the global Oriented Strand Board (OSB) market covered in Chapter 12:&lt;/b&gt;_x000D_
Georgia-Pacific
Louisiana-Pacific
Tolko
Norbord
Weyerhaeuser
Universal Plywoods
RoyOMartin
Board King
Kronospan
Sonae Arauco
Huber
ARBEC
Egger
Ainsworth Lumber
_x000D_
&lt;b&gt;In Chapter 4 and 14.1, on the basis of types, the Oriented Strand Board (OSB) market from 2015 to 2025 is primarily split into:&lt;/b&gt;_x000D_
OSB/1
OSB/2
OSB/3
OSB/4
_x000D_
&lt;b&gt;In Chapter 5 and 14.2, on the basis of applications, the Oriented Strand Board (OSB) market from 2015 to 2025 covers:&lt;/b&gt;_x000D_
Construction
Packaging
Furniture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</si>
  <si>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Oriented Strand Board (OSB) Introduction and Market Overview_x000D_
1.1 Objectives of the Study_x000D_
1.2 Overview of Oriented Strand Board (OSB)_x000D_
1.3 Scope of The Study_x000D_
1.3.1 Key Market Segments_x000D_
1.3.2 Players Covered_x000D_
1.3.3 COVID-19's impact on the Oriented Strand Board (OSB) industry_x000D_
1.4 Methodology of The Study_x000D_
1.5 Research Data Source_x000D_
_x000D_
2 Executive Summary_x000D_
2.1 Market Overview_x000D_
2.1.1 Global Oriented Strand Board (OSB) Market Size, 2015 – 2020_x000D_
2.1.2 Global Oriented Strand Board (OSB) Market Size by Type, 2015 – 2020_x000D_
2.1.3 Global Oriented Strand Board (OSB) Market Size by Application, 2015 – 2020_x000D_
2.1.4 Global Oriented Strand Board (OSB) Market Size by Region, 2015 - 2025_x000D_
2.2 Business Environment Analysis_x000D_
2.2.1 Global COVID-19 Status and Economic Overview_x000D_
2.2.2 Influence of COVID-19 Outbreak on Oriented Strand Board (OSB) Industry Development_x000D_
_x000D_
3 Industry Chain Analysis_x000D_
3.1 Upstream Raw Material Suppliers of Oriented Strand Board (OSB) Analysis_x000D_
3.2 Major Players of Oriented Strand Board (OSB)_x000D_
3.3 Oriented Strand Board (OSB) Manufacturing Cost Structure Analysis_x000D_
3.3.1 Production Process Analysis_x000D_
3.3.2 Manufacturing Cost Structure of Oriented Strand Board (OSB)_x000D_
3.3.3 Labor Cost of Oriented Strand Board (OSB)_x000D_
3.4 Market Distributors of Oriented Strand Board (OSB)_x000D_
3.5 Major Downstream Buyers of Oriented Strand Board (OSB) Analysis_x000D_
3.6 The Impact of Covid-19 From the Perspective of Industry Chain_x000D_
3.7 Regional Import and Export Controls Will Exist for a Long Time_x000D_
3.8 Continued downward PMI Spreads Globally_x000D_
_x000D_
4 Global Oriented Strand Board (OSB) Market, by Type_x000D_
4.1 Global Oriented Strand Board (OSB) Value and Market Share by Type (2015-2020)_x000D_
4.2 Global Oriented Strand Board (OSB) Production and Market Share by Type (2015-2020)_x000D_
4.3 Global Oriented Strand Board (OSB) Value and Growth Rate by Type (2015-2020)_x000D_
4.3.1 Global Oriented Strand Board (OSB) Value and Growth Rate of OSB/1
4.3.2 Global Oriented Strand Board (OSB) Value and Growth Rate of OSB/2
4.3.3 Global Oriented Strand Board (OSB) Value and Growth Rate of OSB/3
4.3.4 Global Oriented Strand Board (OSB) Value and Growth Rate of OSB/4
4.4 Global Oriented Strand Board (OSB) Price Analysis by Type (2015-2020)_x000D_
_x000D_
5 Oriented Strand Board (OSB) Market, by Application_x000D_
5.1 Downstream Market Overview_x000D_
5.2 Global Oriented Strand Board (OSB) Consumption and Market Share by Application (2015-2020)_x000D_
5.3 Global Oriented Strand Board (OSB) Consumption and Growth Rate by Application (2015-2020)_x000D_
5.3.1 Global Oriented Strand Board (OSB) Consumption and Growth Rate of Construction (2015-2020)
5.3.2 Global Oriented Strand Board (OSB) Consumption and Growth Rate of Packaging (2015-2020)
5.3.3 Global Oriented Strand Board (OSB) Consumption and Growth Rate of Furniture (2015-2020)
5.3.4 Global Oriented Strand Board (OSB) Consumption and Growth Rate of Others (2015-2020)
_x000D_
6 Global Oriented Strand Board (OSB) Market Analysis by Regions_x000D_
6.1 Global Oriented Strand Board (OSB) Sales, Revenue and Market Share by Regions_x000D_
6.1.1 Global Oriented Strand Board (OSB) Sales by Regions (2015-2020)_x000D_
6.1.2 Global Oriented Strand Board (OSB) Revenue by Regions (2015-2020)_x000D_
6.2 North America Oriented Strand Board (OSB) Sales and Growth Rate (2015-2020)_x000D_
6.3 Europe Oriented Strand Board (OSB) Sales and Growth Rate (2015-2020)_x000D_
6.4 Asia-Pacific Oriented Strand Board (OSB) Sales and Growth Rate (2015-2020)_x000D_
6.5 Middle East and Africa Oriented Strand Board (OSB) Sales and Growth Rate (2015-2020)_x000D_
6.6 South America Oriented Strand Board (OSB) Sales and Growth Rate (2015-2020)_x000D_
_x000D_
7 North America Oriented Strand Board (OSB) Market Analysis by Countries_x000D_
7.1 The Influence of COVID-19 on North America Market_x000D_
7.2 North America Oriented Strand Board (OSB) Sales, Revenue and Market Share by Countries_x000D_
7.2.1 North America Oriented Strand Board (OSB) Sales by Countries (2015-2020)_x000D_
7.2.2 North America Oriented Strand Board (OSB) Revenue by Countries (2015-2020)_x000D_
7.3 United States Oriented Strand Board (OSB) Sales and Growth Rate (2015-2020)_x000D_
7.4 Canada Oriented Strand Board (OSB) Sales and Growth Rate (2015-2020)_x000D_
7.5 Mexico Oriented Strand Board (OSB) Sales and Growth Rate (2015-2020)_x000D_
_x000D_
8 Europe Oriented Strand Board (OSB) Market Analysis by Countries_x000D_
8.1 The Influence of COVID-19 on Europe Market_x000D_
8.2 Europe Oriented Strand Board (OSB) Sales, Revenue and Market Share by Countries_x000D_
8.2.1 Europe Oriented Strand Board (OSB) Sales by Countries (2015-2020)_x000D_
8.2.2 Europe Oriented Strand Board (OSB) Revenue by Countries (2015-2020)_x000D_
8.3 Germany Oriented Strand Board (OSB) Sales and Growth Rate (2015-2020)_x000D_
8.4 UK Oriented Strand Board (OSB) Sales and Growth Rate (2015-2020)_x000D_
8.5 France Oriented Strand Board (OSB) Sales and Growth Rate (2015-2020)_x000D_
8.6 Italy Oriented Strand Board (OSB) Sales and Growth Rate (2015-2020)_x000D_
8.7 Spain Oriented Strand Board (OSB) Sales and Growth Rate (2015-2020)_x000D_
8.8 Russia Oriented Strand Board (OSB) Sales and Growth Rate (2015-2020)_x000D_
_x000D_
9 Asia Pacific Oriented Strand Board (OSB) Market Analysis by Countries_x000D_
9.1 The Influence of COVID-19 on Asia Pacific Market_x000D_
9.2 Asia Pacific Oriented Strand Board (OSB) Sales, Revenue and Market Share by Countries_x000D_
9.2.1 Asia Pacific Oriented Strand Board (OSB) Sales by Countries (2015-2020)_x000D_
9.2.2 Asia Pacific Oriented Strand Board (OSB) Revenue by Countries (2015-2020)_x000D_
9.3 China Oriented Strand Board (OSB) Sales and Growth Rate (2015-2020)_x000D_
9.4 Japan Oriented Strand Board (OSB) Sales and Growth Rate (2015-2020)_x000D_
9.5 South Korea Oriented Strand Board (OSB) Sales and Growth Rate (2015-2020)_x000D_
9.6 India Oriented Strand Board (OSB) Sales and Growth Rate (2015-2020)_x000D_
9.7 Southeast Asia Oriented Strand Board (OSB) Sales and Growth Rate (2015-2020)_x000D_
9.8 Australia Oriented Strand Board (OSB) Sales and Growth Rate (2015-2020)_x000D_
_x000D_
10 Middle East and Africa Oriented Strand Board (OSB) Market Analysis by Countries_x000D_
10.1 The Influence of COVID-19 on Middle East and Africa Market_x000D_
10.2 Middle East and Africa Oriented Strand Board (OSB) Sales, Revenue and Market Share by Countries_x000D_
10.2.1 Middle East and Africa Oriented Strand Board (OSB) Sales by Countries (2015-2020)_x000D_
10.2.2 Middle East and Africa Oriented Strand Board (OSB) Revenue by Countries (2015-2020)_x000D_
10.3 Saudi Arabia Oriented Strand Board (OSB) Sales and Growth Rate (2015-2020)_x000D_
10.4 UAE Oriented Strand Board (OSB) Sales and Growth Rate (2015-2020)_x000D_
10.5 Egypt Oriented Strand Board (OSB) Sales and Growth Rate (2015-2020)_x000D_
10.6 Nigeria Oriented Strand Board (OSB) Sales and Growth Rate (2015-2020)_x000D_
10.7 South Africa Oriented Strand Board (OSB) Sales and Growth Rate (2015-2020)_x000D_
_x000D_
11 South America Oriented Strand Board (OSB) Market Analysis by Countries_x000D_
11.1 The Influence of COVID-19 on Middle East and Africa Market_x000D_
11.2 South America Oriented Strand Board (OSB) Sales, Revenue and Market Share by Countries_x000D_
11.2.1 South America Oriented Strand Board (OSB) Sales by Countries (2015-2020)_x000D_
11.2.2 South America Oriented Strand Board (OSB) Revenue by Countries (2015-2020)_x000D_
11.3 Brazil Oriented Strand Board (OSB) Sales and Growth Rate (2015-2020)_x000D_
11.4 Argentina Oriented Strand Board (OSB) Sales and Growth Rate (2015-2020)_x000D_
11.5 Columbia Oriented Strand Board (OSB) Sales and Growth Rate (2015-2020)_x000D_
11.6 Chile Oriented Strand Board (OSB) Sales and Growth Rate (2015-2020)_x000D_
_x000D_
12 Competitive Landscape_x000D_
12.1 Georgia-Pacific
12.1.1 Georgia-Pacific Basic Information
12.1.2 Oriented Strand Board (OSB) Product Introduction
12.1.3 Georgia-Pacific Production, Value, Price, Gross Margin 2015-2020
12.2 Louisiana-Pacific
12.2.1 Louisiana-Pacific Basic Information
12.2.2 Oriented Strand Board (OSB) Product Introduction
12.2.3 Louisiana-Pacific Production, Value, Price, Gross Margin 2015-2020
12.3 Tolko
12.3.1 Tolko Basic Information
12.3.2 Oriented Strand Board (OSB) Product Introduction
12.3.3 Tolko Production, Value, Price, Gross Margin 2015-2020
12.4 Norbord
12.4.1 Norbord Basic Information
12.4.2 Oriented Strand Board (OSB) Product Introduction
12.4.3 Norbord Production, Value, Price, Gross Margin 2015-2020
12.5 Weyerhaeuser
12.5.1 Weyerhaeuser Basic Information
12.5.2 Oriented Strand Board (OSB) Product Introduction
12.5.3 Weyerhaeuser Production, Value, Price, Gross Margin 2015-2020
12.6 Universal Plywoods
12.6.1 Universal Plywoods Basic Information
12.6.2 Oriented Strand Board (OSB) Product Introduction
12.6.3 Universal Plywoods Production, Value, Price, Gross Margin 2015-2020
12.7 RoyOMartin
12.7.1 RoyOMartin Basic Information
12.7.2 Oriented Strand Board (OSB) Product Introduction
12.7.3 RoyOMartin Production, Value, Price, Gross Margin 2015-2020
12.8 Board King
12.8.1 Board King Basic Information
12.8.2 Oriented Strand Board (OSB) Product Introduction
12.8.3 Board King Production, Value, Price, Gross Margin 2015-2020
12.9 Kronospan
12.9.1 Kronospan Basic Information
12.9.2 Oriented Strand Board (OSB) Product Introduction
12.9.3 Kronospan Production, Value, Price, Gross Margin 2015-2020
12.10 Sonae Arauco
12.10.1 Sonae Arauco Basic Information
12.10.2 Oriented Strand Board (OSB) Product Introduction
12.10.3 Sonae Arauco Production, Value, Price, Gross Margin 2015-2020
12.11 Huber
12.11.1 Huber Basic Information
12.11.2 Oriented Strand Board (OSB) Product Introduction
12.11.3 Huber Production, Value, Price, Gross Margin 2015-2020
12.12 ARBEC
12.12.1 ARBEC Basic Information
12.12.2 Oriented Strand Board (OSB) Product Introduction
12.12.3 ARBEC Production, Value, Price, Gross Margin 2015-2020
12.13 Egger
12.13.1 Egger Basic Information
12.13.2 Oriented Strand Board (OSB) Product Introduction
12.13.3 Egger Production, Value, Price, Gross Margin 2015-2020
12.14 Ainsworth Lumber
12.14.1 Ainsworth Lumber Basic Information
12.14.2 Oriented Strand Board (OSB) Product Introduction
12.14.3 Ainsworth Lumber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Oriented Strand Board (OSB) Market Forecast_x000D_
14.1 Global Oriented Strand Board (OSB) Market Value &amp; Volume Forecast, by Type (2020-2025)_x000D_
14.1.1 OSB/1 Market Value and Volume Forecast (2020-2025)
14.1.2 OSB/2 Market Value and Volume Forecast (2020-2025)
14.1.3 OSB/3 Market Value and Volume Forecast (2020-2025)
14.1.4 OSB/4 Market Value and Volume Forecast (2020-2025)
14.2 Global Oriented Strand Board (OSB) Market Value &amp; Volume Forecast, by Application (2020-2025)_x000D_
14.2.1 Construction Market Value and Volume Forecast (2020-2025)
14.2.2 Packaging Market Value and Volume Forecast (2020-2025)
14.2.3 Furniture Market Value and Volume Forecast (2020-2025)
14.2.4 Others Market Value and Volume Forecast (2020-2025)
14.3 Oriented Strand Board (OSB)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</si>
  <si>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Oriented Strand Board (OSB)_x000D_
Table Product Specification of Oriented Strand Board (OSB)_x000D_
Table Oriented Strand Board (OSB) Key Market Segments_x000D_
Table Key Players Oriented Strand Board (OSB) Covered_x000D_
Figure Global Oriented Strand Board (OSB) Market Size, 2015 – 2025_x000D_
Table Different Types of Oriented Strand Board (OSB)_x000D_
Figure Global Oriented Strand Board (OSB) Value ($) Segment by Type from 2015-2020_x000D_
Figure Global Oriented Strand Board (OSB) Market Share by Types in 2019_x000D_
Table Different Applications of Oriented Strand Board (OSB)_x000D_
Figure Global Oriented Strand Board (OSB) Value ($) Segment by Applications from 2015-2020_x000D_
Figure Global Oriented Strand Board (OSB) Market Share by Applications in 2019_x000D_
Figure Global Oriented Strand Board (OSB) Market Share by Regions in 2019_x000D_
Figure North America Oriented Strand Board (OSB) Production Value ($) and Growth Rate (2015-2020)_x000D_
Figure Europe Oriented Strand Board (OSB) Production Value ($) and Growth Rate (2015-2020)_x000D_
Figure Asia Pacific Oriented Strand Board (OSB) Production Value ($) and Growth Rate (2015-2020)_x000D_
Figure Middle East and Africa Oriented Strand Board (OSB) Production Value ($) and Growth Rate (2015-2020)_x000D_
Figure South America Oriented Strand Board (OSB) Production Value ($) and Growth Rate (2015-2020)_x000D_
Table Global COVID-19 Status and Economic Overview_x000D_
Figure Global COVID-19 Status_x000D_
Figure COVID-19 Comparison of Major Countries_x000D_
Figure Industry Chain Analysis of Oriented Strand Board (OSB)_x000D_
Table Upstream Raw Material Suppliers of Oriented Strand Board (OSB) with Contact Information_x000D_
Table Major Players Headquarters, and Service Area of Oriented Strand Board (OSB)_x000D_
Figure Major Players Production Value Market Share of Oriented Strand Board (OSB) in 2019_x000D_
Table Major Players Oriented Strand Board (OSB) Product Types in 2019_x000D_
Figure Production Process of Oriented Strand Board (OSB)_x000D_
Figure Manufacturing Cost Structure of Oriented Strand Board (OSB)_x000D_
Figure Channel Status of Oriented Strand Board (OSB)_x000D_
Table Major Distributors of Oriented Strand Board (OSB) with Contact Information_x000D_
Table Major Downstream Buyers of Oriented Strand Board (OSB) with Contact Information_x000D_
Table Global Oriented Strand Board (OSB) Value ($) by Type (2015-2020)_x000D_
Table Global Oriented Strand Board (OSB) Value Share by Type (2015-2020)_x000D_
Figure Global Oriented Strand Board (OSB) Value Share by Type (2015-2020)_x000D_
Table Global Oriented Strand Board (OSB) Production by Type (2015-2020)_x000D_
Table Global Oriented Strand Board (OSB) Production Share by Type (2015-2020)_x000D_
Figure Global Oriented Strand Board (OSB) Production Share by Type (2015-2020)_x000D_
Figure Global Oriented Strand Board (OSB) Value ($) and Growth Rate of OSB/1 (2015-2020)
Figure Global Oriented Strand Board (OSB) Value ($) and Growth Rate of OSB/2 (2015-2020)
Figure Global Oriented Strand Board (OSB) Value ($) and Growth Rate of OSB/3 (2015-2020)
Figure Global Oriented Strand Board (OSB) Value ($) and Growth Rate of OSB/4 (2015-2020)
Figure Global Oriented Strand Board (OSB) Price by Type (2015-2020)_x000D_
Figure Downstream Market Overview_x000D_
Table Global Oriented Strand Board (OSB) Consumption by Application (2015-2020)_x000D_
Table Global Oriented Strand Board (OSB) Consumption Market Share by Application (2015-2020)_x000D_
Figure Global Oriented Strand Board (OSB) Consumption Market Share by Application (2015-2020)_x000D_
Figure Global Oriented Strand Board (OSB) Consumption and Growth Rate of Construction (2015-2020)
Figure Global Oriented Strand Board (OSB) Consumption and Growth Rate of Packaging (2015-2020)
Figure Global Oriented Strand Board (OSB) Consumption and Growth Rate of Furniture (2015-2020)
Figure Global Oriented Strand Board (OSB) Consumption and Growth Rate of Others (2015-2020)
Figure Global Oriented Strand Board (OSB) Sales and Growth Rate (2015-2020)_x000D_
Figure Global Oriented Strand Board (OSB) Revenue (M USD) and Growth (2015-2020)_x000D_
Table Global Oriented Strand Board (OSB) Sales by Regions (2015-2020)_x000D_
Table Global Oriented Strand Board (OSB) Sales Market Share by Regions (2015-2020)_x000D_
Table Global Oriented Strand Board (OSB) Revenue (M USD) by Regions (2015-2020)_x000D_
Table Global Oriented Strand Board (OSB) Revenue Market Share by Regions (2015-2020)_x000D_
Table Global Oriented Strand Board (OSB) Revenue Market Share by Regions in 2015_x000D_
Table Global Oriented Strand Board (OSB) Revenue Market Share by Regions in 2019_x000D_
Figure North America Oriented Strand Board (OSB) Sales and Growth Rate (2015-2020)_x000D_
Figure Europe Oriented Strand Board (OSB) Sales and Growth Rate (2015-2020)_x000D_
Figure Asia-Pacific Oriented Strand Board (OSB) Sales and Growth Rate (2015-2020)_x000D_
Figure Middle East and Africa Oriented Strand Board (OSB) Sales and Growth Rate (2015-2020)_x000D_
Figure South America Oriented Strand Board (OSB) Sales and Growth Rate (2015-2020)_x000D_
Figure North America COVID-19 Status_x000D_
Figure North America COVID-19 Confirmed Cases Major Distribution_x000D_
Figure North America Oriented Strand Board (OSB) Revenue (M USD) and Growth (2015-2020)_x000D_
Table North America Oriented Strand Board (OSB) Sales by Countries (2015-2020)_x000D_
Table North America Oriented Strand Board (OSB) Sales Market Share by Countries (2015-2020)_x000D_
Table North America Oriented Strand Board (OSB) Revenue (M USD) by Countries (2015-2020)_x000D_
Table North America Oriented Strand Board (OSB) Revenue Market Share by Countries (2015-2020)_x000D_
Figure United States Oriented Strand Board (OSB) Sales and Growth Rate (2015-2020)_x000D_
Figure Canada Oriented Strand Board (OSB) Sales and Growth Rate (2015-2020)_x000D_
Figure Mexico Oriented Strand Board (OSB) Sales and Growth (2015-2020)_x000D_
Figure Europe COVID-19 Status_x000D_
Figure Europe COVID-19 Confirmed Cases Major Distribution_x000D_
Figure Europe Oriented Strand Board (OSB) Revenue (M USD) and Growth (2015-2020)_x000D_
Table Europe Oriented Strand Board (OSB) Sales by Countries (2015-2020)_x000D_
Table Europe Oriented Strand Board (OSB) Sales Market Share by Countries (2015-2020)_x000D_
Table Europe Oriented Strand Board (OSB) Revenue (M USD) by Countries (2015-2020)_x000D_
Table Europe Oriented Strand Board (OSB) Revenue Market Share by Countries (2015-2020)_x000D_
Figure Germany Oriented Strand Board (OSB) Sales and Growth Rate (2015-2020)_x000D_
Figure UK Oriented Strand Board (OSB) Sales and Growth Rate (2015-2020)_x000D_
Figure France Oriented Strand Board (OSB) Sales and Growth (2015-2020)_x000D_
Figure Italy Oriented Strand Board (OSB) Sales and Growth (2015-2020)_x000D_
Figure Spain Oriented Strand Board (OSB) Sales and Growth (2015-2020)_x000D_
Figure Russia Oriented Strand Board (OSB) Sales and Growth (2015-2020)_x000D_
Figure Asia Pacific COVID-19 Status_x000D_
Figure Asia Pacific Oriented Strand Board (OSB) Revenue (M USD) and Growth (2015-2020)_x000D_
Table Asia Pacific Oriented Strand Board (OSB) Sales by Countries (2015-2020)_x000D_
Table Asia Pacific Oriented Strand Board (OSB) Sales Market Share by Countries (2015-2020)_x000D_
Table Asia Pacific Oriented Strand Board (OSB) Revenue (M USD) by Countries (2015-2020)_x000D_
Table Asia Pacific Oriented Strand Board (OSB) Revenue Market Share by Countries (2015-2020)_x000D_
Figure China Oriented Strand Board (OSB) Sales and Growth Rate (2015-2020)_x000D_
Figure Japan Oriented Strand Board (OSB) Sales and Growth Rate (2015-2020)_x000D_
Figure South Korea Oriented Strand Board (OSB) Sales and Growth (2015-2020)_x000D_
Figure India Oriented Strand Board (OSB) Sales and Growth (2015-2020)_x000D_
Figure Southeast Asia Oriented Strand Board (OSB) Sales and Growth (2015-2020)_x000D_
Figure Australia Oriented Strand Board (OSB) Sales and Growth (2015-2020)_x000D_
Figure Middle East Oriented Strand Board (OSB) Revenue (M USD) and Growth (2015-2020)_x000D_
Table Middle East Oriented Strand Board (OSB) Sales by Countries (2015-2020)_x000D_
Table Middle East and Africa Oriented Strand Board (OSB) Sales Market Share by Countries (2015-2020)_x000D_
Table Middle East and Africa Oriented Strand Board (OSB) Revenue (M USD) by Countries (2015-2020)_x000D_
Table Middle East and Africa Oriented Strand Board (OSB) Revenue Market Share by Countries (2015-2020)_x000D_
Figure Saudi Arabia Oriented Strand Board (OSB) Sales and Growth Rate (2015-2020)_x000D_
Figure UAE Oriented Strand Board (OSB) Sales and Growth Rate (2015-2020)_x000D_
Figure Egypt Oriented Strand Board (OSB) Sales and Growth (2015-2020)_x000D_
Figure Nigeria Oriented Strand Board (OSB) Sales and Growth (2015-2020)_x000D_
Figure South Africa Oriented Strand Board (OSB) Sales and Growth (2015-2020)_x000D_
Figure South America Oriented Strand Board (OSB) Revenue (M USD) and Growth (2015-2020)_x000D_
Table South America Oriented Strand Board (OSB) Sales by Countries (2015-2020)_x000D_
Table South America Oriented Strand Board (OSB) Sales Market Share by Countries (2015-2020)_x000D_
Table South America Oriented Strand Board (OSB) Revenue (M USD) by Countries (2015-2020)_x000D_
Table South America Oriented Strand Board (OSB) Revenue Market Share by Countries (2015-2020)_x000D_
Figure Brazil Oriented Strand Board (OSB) Sales and Growth Rate (2015-2020)_x000D_
Figure Argentina Oriented Strand Board (OSB) Sales and Growth Rate (2015-2020)_x000D_
Figure Columbia Oriented Strand Board (OSB) Sales and Growth (2015-2020)_x000D_
Figure Chile Oriented Strand Board (OSB) Sales and Growth (2015-2020)_x000D_
Figure Top 3 Market Share of Oriented Strand Board (OSB) Companies in 2019_x000D_
Figure Top 6 Market Share of Oriented Strand Board (OSB) Companies in 2019_x000D_
Table Major Players Production Value ($) Share (2015-2020)_x000D_
Table Georgia-Pacific Profile
Table Georgia-Pacific Product Introduction
Figure Georgia-Pacific Production and Growth Rate
Figure Georgia-Pacific Value ($) Market Share 2015-2020
Table Louisiana-Pacific Profile
Table Louisiana-Pacific Product Introduction
Figure Louisiana-Pacific Production and Growth Rate
Figure Louisiana-Pacific Value ($) Market Share 2015-2020
Table Tolko Profile
Table Tolko Product Introduction
Figure Tolko Production and Growth Rate
Figure Tolko Value ($) Market Share 2015-2020
Table Norbord Profile
Table Norbord Product Introduction
Figure Norbord Production and Growth Rate
Figure Norbord Value ($) Market Share 2015-2020
Table Weyerhaeuser Profile
Table Weyerhaeuser Product Introduction
Figure Weyerhaeuser Production and Growth Rate
Figure Weyerhaeuser Value ($) Market Share 2015-2020
Table Universal Plywoods Profile
Table Universal Plywoods Product Introduction
Figure Universal Plywoods Production and Growth Rate
Figure Universal Plywoods Value ($) Market Share 2015-2020
Table RoyOMartin Profile
Table RoyOMartin Product Introduction
Figure RoyOMartin Production and Growth Rate
Figure RoyOMartin Value ($) Market Share 2015-2020
Table Board King Profile
Table Board King Product Introduction
Figure Board King Production and Growth Rate
Figure Board King Value ($) Market Share 2015-2020
Table Kronospan Profile
Table Kronospan Product Introduction
Figure Kronospan Production and Growth Rate
Figure Kronospan Value ($) Market Share 2015-2020
Table Sonae Arauco Profile
Table Sonae Arauco Product Introduction
Figure Sonae Arauco Production and Growth Rate
Figure Sonae Arauco Value ($) Market Share 2015-2020
Table Huber Profile
Table Huber Product Introduction
Figure Huber Production and Growth Rate
Figure Huber Value ($) Market Share 2015-2020
Table ARBEC Profile
Table ARBEC Product Introduction
Figure ARBEC Production and Growth Rate
Figure ARBEC Value ($) Market Share 2015-2020
Table Egger Profile
Table Egger Product Introduction
Figure Egger Production and Growth Rate
Figure Egger Value ($) Market Share 2015-2020
Table Ainsworth Lumber Profile
Table Ainsworth Lumber Product Introduction
Figure Ainsworth Lumber Production and Growth Rate
Figure Ainsworth Lumber Value ($) Market Share 2015-2020
Table Market Driving Factors of Oriented Strand Board (OSB)_x000D_
Table Merger, Acquisition and New Investment_x000D_
Table Global Oriented Strand Board (OSB) Market Value ($) Forecast, by Type_x000D_
Table Global Oriented Strand Board (OSB) Market Volume Forecast, by Type_x000D_
Figure Global Oriented Strand Board (OSB) Market Value ($) and Growth Rate Forecast of OSB/1 (2020-2025)
Figure Global Oriented Strand Board (OSB) Market Volume ($) and Growth Rate Forecast of OSB/1 (2020-2025)
Figure Global Oriented Strand Board (OSB) Market Value ($) and Growth Rate Forecast of OSB/2 (2020-2025)
Figure Global Oriented Strand Board (OSB) Market Volume ($) and Growth Rate Forecast of OSB/2 (2020-2025)
Figure Global Oriented Strand Board (OSB) Market Value ($) and Growth Rate Forecast of OSB/3 (2020-2025)
Figure Global Oriented Strand Board (OSB) Market Volume ($) and Growth Rate Forecast of OSB/3 (2020-2025)
Figure Global Oriented Strand Board (OSB) Market Value ($) and Growth Rate Forecast of OSB/4 (2020-2025)
Figure Global Oriented Strand Board (OSB) Market Volume ($) and Growth Rate Forecast of OSB/4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Packaging (2020-2025)
Figure Market Volume and Growth Rate Forecast of Packaging (2020-2025)
Figure Market Value ($) and Growth Rate Forecast of Furniture (2020-2025)
Figure Market Volume and Growth Rate Forecast of Furniture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</si>
  <si>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Oriented Strand Board (OSB) Industry Market Report Opportunities and Competitive Landscape</t>
  </si>
  <si>
    <t>COVID-19 Outbreak-Global Mobile Backend as a Service (Baas) Industry Market Report-Development Trends, Threats, Opportunities and Competitive Landscape in 2020</t>
  </si>
  <si>
    <t>Mobile backend as a service (Baas) is a model for providing web app and mobile app developers with a way to link their applications to backend cloud storage and APIs exposed by back end applications while also providing features such as user management, push notifications, and integration with social networking services._x000D_
The Mobile Backend as a Service (Baas)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Backend as a Service (Baas) industry. _x000D_
Chapter 3.7 covers the analysis of the impact of COVID-19 from the perspective of the industry chain. _x000D_
In addition, chapters 7-11 consider the impact of COVID-19 on the regional economy._x000D_
_x000D_
&lt;b&gt;The Mobile Backend as a Service (Baas) market can be split based on product types, major applications, and important countries as follows:&lt;/b&gt;_x000D_
_x000D_
&lt;b&gt;Key players in the global Mobile Backend as a Service (Baas) market covered in Chapter 12:&lt;/b&gt;_x000D_
IBM Corporation
Kony
Appcelerator
Oracle Corporation
Kinvey
Built.Io
Parse
Anypresence
Feedhenry
Microsoft Corporation
KII Corporation
Cloudmine
_x000D_
&lt;b&gt;In Chapter 4 and 14.1, on the basis of types, the Mobile Backend as a Service (Baas) market from 2015 to 2025 is primarily split into:&lt;/b&gt;_x000D_
Android
IOS
Others
_x000D_
&lt;b&gt;In Chapter 5 and 14.2, on the basis of applications, the Mobile Backend as a Service (Baas) market from 2015 to 2025 covers:&lt;/b&gt;_x000D_
Data and application integration
Identity and access management
Usage analytics
Support and maintenance Service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</si>
  <si>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Backend as a Service (Baas) Introduction and Market Overview_x000D_
1.1 Objectives of the Study_x000D_
1.2 Overview of Mobile Backend as a Service (Baas)_x000D_
1.3 Scope of The Study_x000D_
1.3.1 Key Market Segments_x000D_
1.3.2 Players Covered_x000D_
1.3.3 COVID-19's impact on the Mobile Backend as a Service (Baas) industry_x000D_
1.4 Methodology of The Study_x000D_
1.5 Research Data Source_x000D_
_x000D_
2 Executive Summary_x000D_
2.1 Market Overview_x000D_
2.1.1 Global Mobile Backend as a Service (Baas) Market Size, 2015 – 2020_x000D_
2.1.2 Global Mobile Backend as a Service (Baas) Market Size by Type, 2015 – 2020_x000D_
2.1.3 Global Mobile Backend as a Service (Baas) Market Size by Application, 2015 – 2020_x000D_
2.1.4 Global Mobile Backend as a Service (Baas) Market Size by Region, 2015 - 2025_x000D_
2.2 Business Environment Analysis_x000D_
2.2.1 Global COVID-19 Status and Economic Overview_x000D_
2.2.2 Influence of COVID-19 Outbreak on Mobile Backend as a Service (Baas) Industry Development_x000D_
_x000D_
3 Industry Chain Analysis_x000D_
3.1 Upstream Raw Material Suppliers of Mobile Backend as a Service (Baas) Analysis_x000D_
3.2 Major Players of Mobile Backend as a Service (Baas)_x000D_
3.3 Mobile Backend as a Service (Baas) Manufacturing Cost Structure Analysis_x000D_
3.3.1 Production Process Analysis_x000D_
3.3.2 Manufacturing Cost Structure of Mobile Backend as a Service (Baas)_x000D_
3.3.3 Labor Cost of Mobile Backend as a Service (Baas)_x000D_
3.4 Market Distributors of Mobile Backend as a Service (Baas)_x000D_
3.5 Major Downstream Buyers of Mobile Backend as a Service (Baas) Analysis_x000D_
3.6 The Impact of Covid-19 From the Perspective of Industry Chain_x000D_
3.7 Regional Import and Export Controls Will Exist for a Long Time_x000D_
3.8 Continued downward PMI Spreads Globally_x000D_
_x000D_
4 Global Mobile Backend as a Service (Baas) Market, by Type_x000D_
4.1 Global Mobile Backend as a Service (Baas) Value and Market Share by Type (2015-2020)_x000D_
4.2 Global Mobile Backend as a Service (Baas) Production and Market Share by Type (2015-2020)_x000D_
4.3 Global Mobile Backend as a Service (Baas) Value and Growth Rate by Type (2015-2020)_x000D_
4.3.1 Global Mobile Backend as a Service (Baas) Value and Growth Rate of Android
4.3.2 Global Mobile Backend as a Service (Baas) Value and Growth Rate of IOS
4.3.3 Global Mobile Backend as a Service (Baas) Value and Growth Rate of Others
4.4 Global Mobile Backend as a Service (Baas) Price Analysis by Type (2015-2020)_x000D_
_x000D_
5 Mobile Backend as a Service (Baas) Market, by Application_x000D_
5.1 Downstream Market Overview_x000D_
5.2 Global Mobile Backend as a Service (Baas) Consumption and Market Share by Application (2015-2020)_x000D_
5.3 Global Mobile Backend as a Service (Baas) Consumption and Growth Rate by Application (2015-2020)_x000D_
5.3.1 Global Mobile Backend as a Service (Baas) Consumption and Growth Rate of Data and application integration (2015-2020)
5.3.2 Global Mobile Backend as a Service (Baas) Consumption and Growth Rate of Identity and access management (2015-2020)
5.3.3 Global Mobile Backend as a Service (Baas) Consumption and Growth Rate of Usage analytics (2015-2020)
5.3.4 Global Mobile Backend as a Service (Baas) Consumption and Growth Rate of Support and maintenance Service (2015-2020)
5.3.5 Global Mobile Backend as a Service (Baas) Consumption and Growth Rate of Others (2015-2020)
_x000D_
6 Global Mobile Backend as a Service (Baas) Market Analysis by Regions_x000D_
6.1 Global Mobile Backend as a Service (Baas) Sales, Revenue and Market Share by Regions_x000D_
6.1.1 Global Mobile Backend as a Service (Baas) Sales by Regions (2015-2020)_x000D_
6.1.2 Global Mobile Backend as a Service (Baas) Revenue by Regions (2015-2020)_x000D_
6.2 North America Mobile Backend as a Service (Baas) Sales and Growth Rate (2015-2020)_x000D_
6.3 Europe Mobile Backend as a Service (Baas) Sales and Growth Rate (2015-2020)_x000D_
6.4 Asia-Pacific Mobile Backend as a Service (Baas) Sales and Growth Rate (2015-2020)_x000D_
6.5 Middle East and Africa Mobile Backend as a Service (Baas) Sales and Growth Rate (2015-2020)_x000D_
6.6 South America Mobile Backend as a Service (Baas) Sales and Growth Rate (2015-2020)_x000D_
_x000D_
7 North America Mobile Backend as a Service (Baas) Market Analysis by Countries_x000D_
7.1 The Influence of COVID-19 on North America Market_x000D_
7.2 North America Mobile Backend as a Service (Baas) Sales, Revenue and Market Share by Countries_x000D_
7.2.1 North America Mobile Backend as a Service (Baas) Sales by Countries (2015-2020)_x000D_
7.2.2 North America Mobile Backend as a Service (Baas) Revenue by Countries (2015-2020)_x000D_
7.3 United States Mobile Backend as a Service (Baas) Sales and Growth Rate (2015-2020)_x000D_
7.4 Canada Mobile Backend as a Service (Baas) Sales and Growth Rate (2015-2020)_x000D_
7.5 Mexico Mobile Backend as a Service (Baas) Sales and Growth Rate (2015-2020)_x000D_
_x000D_
8 Europe Mobile Backend as a Service (Baas) Market Analysis by Countries_x000D_
8.1 The Influence of COVID-19 on Europe Market_x000D_
8.2 Europe Mobile Backend as a Service (Baas) Sales, Revenue and Market Share by Countries_x000D_
8.2.1 Europe Mobile Backend as a Service (Baas) Sales by Countries (2015-2020)_x000D_
8.2.2 Europe Mobile Backend as a Service (Baas) Revenue by Countries (2015-2020)_x000D_
8.3 Germany Mobile Backend as a Service (Baas) Sales and Growth Rate (2015-2020)_x000D_
8.4 UK Mobile Backend as a Service (Baas) Sales and Growth Rate (2015-2020)_x000D_
8.5 France Mobile Backend as a Service (Baas) Sales and Growth Rate (2015-2020)_x000D_
8.6 Italy Mobile Backend as a Service (Baas) Sales and Growth Rate (2015-2020)_x000D_
8.7 Spain Mobile Backend as a Service (Baas) Sales and Growth Rate (2015-2020)_x000D_
8.8 Russia Mobile Backend as a Service (Baas) Sales and Growth Rate (2015-2020)_x000D_
_x000D_
9 Asia Pacific Mobile Backend as a Service (Baas) Market Analysis by Countries_x000D_
9.1 The Influence of COVID-19 on Asia Pacific Market_x000D_
9.2 Asia Pacific Mobile Backend as a Service (Baas) Sales, Revenue and Market Share by Countries_x000D_
9.2.1 Asia Pacific Mobile Backend as a Service (Baas) Sales by Countries (2015-2020)_x000D_
9.2.2 Asia Pacific Mobile Backend as a Service (Baas) Revenue by Countries (2015-2020)_x000D_
9.3 China Mobile Backend as a Service (Baas) Sales and Growth Rate (2015-2020)_x000D_
9.4 Japan Mobile Backend as a Service (Baas) Sales and Growth Rate (2015-2020)_x000D_
9.5 South Korea Mobile Backend as a Service (Baas) Sales and Growth Rate (2015-2020)_x000D_
9.6 India Mobile Backend as a Service (Baas) Sales and Growth Rate (2015-2020)_x000D_
9.7 Southeast Asia Mobile Backend as a Service (Baas) Sales and Growth Rate (2015-2020)_x000D_
9.8 Australia Mobile Backend as a Service (Baas) Sales and Growth Rate (2015-2020)_x000D_
_x000D_
10 Middle East and Africa Mobile Backend as a Service (Baas) Market Analysis by Countries_x000D_
10.1 The Influence of COVID-19 on Middle East and Africa Market_x000D_
10.2 Middle East and Africa Mobile Backend as a Service (Baas) Sales, Revenue and Market Share by Countries_x000D_
10.2.1 Middle East and Africa Mobile Backend as a Service (Baas) Sales by Countries (2015-2020)_x000D_
10.2.2 Middle East and Africa Mobile Backend as a Service (Baas) Revenue by Countries (2015-2020)_x000D_
10.3 Saudi Arabia Mobile Backend as a Service (Baas) Sales and Growth Rate (2015-2020)_x000D_
10.4 UAE Mobile Backend as a Service (Baas) Sales and Growth Rate (2015-2020)_x000D_
10.5 Egypt Mobile Backend as a Service (Baas) Sales and Growth Rate (2015-2020)_x000D_
10.6 Nigeria Mobile Backend as a Service (Baas) Sales and Growth Rate (2015-2020)_x000D_
10.7 South Africa Mobile Backend as a Service (Baas) Sales and Growth Rate (2015-2020)_x000D_
_x000D_
11 South America Mobile Backend as a Service (Baas) Market Analysis by Countries_x000D_
11.1 The Influence of COVID-19 on Middle East and Africa Market_x000D_
11.2 South America Mobile Backend as a Service (Baas) Sales, Revenue and Market Share by Countries_x000D_
11.2.1 South America Mobile Backend as a Service (Baas) Sales by Countries (2015-2020)_x000D_
11.2.2 South America Mobile Backend as a Service (Baas) Revenue by Countries (2015-2020)_x000D_
11.3 Brazil Mobile Backend as a Service (Baas) Sales and Growth Rate (2015-2020)_x000D_
11.4 Argentina Mobile Backend as a Service (Baas) Sales and Growth Rate (2015-2020)_x000D_
11.5 Columbia Mobile Backend as a Service (Baas) Sales and Growth Rate (2015-2020)_x000D_
11.6 Chile Mobile Backend as a Service (Baas) Sales and Growth Rate (2015-2020)_x000D_
_x000D_
12 Competitive Landscape_x000D_
12.1 IBM Corporation
12.1.1 IBM Corporation Basic Information
12.1.2 Mobile Backend as a Service (Baas) Product Introduction
12.1.3 IBM Corporation Production, Value, Price, Gross Margin 2015-2020
12.2 Kony
12.2.1 Kony Basic Information
12.2.2 Mobile Backend as a Service (Baas) Product Introduction
12.2.3 Kony Production, Value, Price, Gross Margin 2015-2020
12.3 Appcelerator
12.3.1 Appcelerator Basic Information
12.3.2 Mobile Backend as a Service (Baas) Product Introduction
12.3.3 Appcelerator Production, Value, Price, Gross Margin 2015-2020
12.4 Oracle Corporation
12.4.1 Oracle Corporation Basic Information
12.4.2 Mobile Backend as a Service (Baas) Product Introduction
12.4.3 Oracle Corporation Production, Value, Price, Gross Margin 2015-2020
12.5 Kinvey
12.5.1 Kinvey Basic Information
12.5.2 Mobile Backend as a Service (Baas) Product Introduction
12.5.3 Kinvey Production, Value, Price, Gross Margin 2015-2020
12.6 Built.Io
12.6.1 Built.Io Basic Information
12.6.2 Mobile Backend as a Service (Baas) Product Introduction
12.6.3 Built.Io Production, Value, Price, Gross Margin 2015-2020
12.7 Parse
12.7.1 Parse Basic Information
12.7.2 Mobile Backend as a Service (Baas) Product Introduction
12.7.3 Parse Production, Value, Price, Gross Margin 2015-2020
12.8 Anypresence
12.8.1 Anypresence Basic Information
12.8.2 Mobile Backend as a Service (Baas) Product Introduction
12.8.3 Anypresence Production, Value, Price, Gross Margin 2015-2020
12.9 Feedhenry
12.9.1 Feedhenry Basic Information
12.9.2 Mobile Backend as a Service (Baas) Product Introduction
12.9.3 Feedhenry Production, Value, Price, Gross Margin 2015-2020
12.10 Microsoft Corporation
12.10.1 Microsoft Corporation Basic Information
12.10.2 Mobile Backend as a Service (Baas) Product Introduction
12.10.3 Microsoft Corporation Production, Value, Price, Gross Margin 2015-2020
12.11 KII Corporation
12.11.1 KII Corporation Basic Information
12.11.2 Mobile Backend as a Service (Baas) Product Introduction
12.11.3 KII Corporation Production, Value, Price, Gross Margin 2015-2020
12.12 Cloudmine
12.12.1 Cloudmine Basic Information
12.12.2 Mobile Backend as a Service (Baas) Product Introduction
12.12.3 Cloudmine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Backend as a Service (Baas) Market Forecast_x000D_
14.1 Global Mobile Backend as a Service (Baas) Market Value &amp; Volume Forecast, by Type (2020-2025)_x000D_
14.1.1 Android Market Value and Volume Forecast (2020-2025)
14.1.2 IOS Market Value and Volume Forecast (2020-2025)
14.1.3 Others Market Value and Volume Forecast (2020-2025)
14.2 Global Mobile Backend as a Service (Baas) Market Value &amp; Volume Forecast, by Application (2020-2025)_x000D_
14.2.1 Data and application integration Market Value and Volume Forecast (2020-2025)
14.2.2 Identity and access management Market Value and Volume Forecast (2020-2025)
14.2.3 Usage analytics Market Value and Volume Forecast (2020-2025)
14.2.4 Support and maintenance Service Market Value and Volume Forecast (2020-2025)
14.2.5 Others Market Value and Volume Forecast (2020-2025)
14.3 Mobile Backend as a Service (Baas)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</si>
  <si>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Backend as a Service (Baas)_x000D_
Table Product Specification of Mobile Backend as a Service (Baas)_x000D_
Table Mobile Backend as a Service (Baas) Key Market Segments_x000D_
Table Key Players Mobile Backend as a Service (Baas) Covered_x000D_
Figure Global Mobile Backend as a Service (Baas) Market Size, 2015 – 2025_x000D_
Table Different Types of Mobile Backend as a Service (Baas)_x000D_
Figure Global Mobile Backend as a Service (Baas) Value ($) Segment by Type from 2015-2020_x000D_
Figure Global Mobile Backend as a Service (Baas) Market Share by Types in 2019_x000D_
Table Different Applications of Mobile Backend as a Service (Baas)_x000D_
Figure Global Mobile Backend as a Service (Baas) Value ($) Segment by Applications from 2015-2020_x000D_
Figure Global Mobile Backend as a Service (Baas) Market Share by Applications in 2019_x000D_
Figure Global Mobile Backend as a Service (Baas) Market Share by Regions in 2019_x000D_
Figure North America Mobile Backend as a Service (Baas) Production Value ($) and Growth Rate (2015-2020)_x000D_
Figure Europe Mobile Backend as a Service (Baas) Production Value ($) and Growth Rate (2015-2020)_x000D_
Figure Asia Pacific Mobile Backend as a Service (Baas) Production Value ($) and Growth Rate (2015-2020)_x000D_
Figure Middle East and Africa Mobile Backend as a Service (Baas) Production Value ($) and Growth Rate (2015-2020)_x000D_
Figure South America Mobile Backend as a Service (Baas) Production Value ($) and Growth Rate (2015-2020)_x000D_
Table Global COVID-19 Status and Economic Overview_x000D_
Figure Global COVID-19 Status_x000D_
Figure COVID-19 Comparison of Major Countries_x000D_
Figure Industry Chain Analysis of Mobile Backend as a Service (Baas)_x000D_
Table Upstream Raw Material Suppliers of Mobile Backend as a Service (Baas) with Contact Information_x000D_
Table Major Players Headquarters, and Service Area of Mobile Backend as a Service (Baas)_x000D_
Figure Major Players Production Value Market Share of Mobile Backend as a Service (Baas) in 2019_x000D_
Table Major Players Mobile Backend as a Service (Baas) Product Types in 2019_x000D_
Figure Production Process of Mobile Backend as a Service (Baas)_x000D_
Figure Manufacturing Cost Structure of Mobile Backend as a Service (Baas)_x000D_
Figure Channel Status of Mobile Backend as a Service (Baas)_x000D_
Table Major Distributors of Mobile Backend as a Service (Baas) with Contact Information_x000D_
Table Major Downstream Buyers of Mobile Backend as a Service (Baas) with Contact Information_x000D_
Table Global Mobile Backend as a Service (Baas) Value ($) by Type (2015-2020)_x000D_
Table Global Mobile Backend as a Service (Baas) Value Share by Type (2015-2020)_x000D_
Figure Global Mobile Backend as a Service (Baas) Value Share by Type (2015-2020)_x000D_
Table Global Mobile Backend as a Service (Baas) Production by Type (2015-2020)_x000D_
Table Global Mobile Backend as a Service (Baas) Production Share by Type (2015-2020)_x000D_
Figure Global Mobile Backend as a Service (Baas) Production Share by Type (2015-2020)_x000D_
Figure Global Mobile Backend as a Service (Baas) Value ($) and Growth Rate of Android (2015-2020)
Figure Global Mobile Backend as a Service (Baas) Value ($) and Growth Rate of IOS (2015-2020)
Figure Global Mobile Backend as a Service (Baas) Value ($) and Growth Rate of Others (2015-2020)
Figure Global Mobile Backend as a Service (Baas) Price by Type (2015-2020)_x000D_
Figure Downstream Market Overview_x000D_
Table Global Mobile Backend as a Service (Baas) Consumption by Application (2015-2020)_x000D_
Table Global Mobile Backend as a Service (Baas) Consumption Market Share by Application (2015-2020)_x000D_
Figure Global Mobile Backend as a Service (Baas) Consumption Market Share by Application (2015-2020)_x000D_
Figure Global Mobile Backend as a Service (Baas) Consumption and Growth Rate of Data and application integration (2015-2020)
Figure Global Mobile Backend as a Service (Baas) Consumption and Growth Rate of Identity and access management (2015-2020)
Figure Global Mobile Backend as a Service (Baas) Consumption and Growth Rate of Usage analytics (2015-2020)
Figure Global Mobile Backend as a Service (Baas) Consumption and Growth Rate of Support and maintenance Service (2015-2020)
Figure Global Mobile Backend as a Service (Baas) Consumption and Growth Rate of Others (2015-2020)
Figure Global Mobile Backend as a Service (Baas) Sales and Growth Rate (2015-2020)_x000D_
Figure Global Mobile Backend as a Service (Baas) Revenue (M USD) and Growth (2015-2020)_x000D_
Table Global Mobile Backend as a Service (Baas) Sales by Regions (2015-2020)_x000D_
Table Global Mobile Backend as a Service (Baas) Sales Market Share by Regions (2015-2020)_x000D_
Table Global Mobile Backend as a Service (Baas) Revenue (M USD) by Regions (2015-2020)_x000D_
Table Global Mobile Backend as a Service (Baas) Revenue Market Share by Regions (2015-2020)_x000D_
Table Global Mobile Backend as a Service (Baas) Revenue Market Share by Regions in 2015_x000D_
Table Global Mobile Backend as a Service (Baas) Revenue Market Share by Regions in 2019_x000D_
Figure North America Mobile Backend as a Service (Baas) Sales and Growth Rate (2015-2020)_x000D_
Figure Europe Mobile Backend as a Service (Baas) Sales and Growth Rate (2015-2020)_x000D_
Figure Asia-Pacific Mobile Backend as a Service (Baas) Sales and Growth Rate (2015-2020)_x000D_
Figure Middle East and Africa Mobile Backend as a Service (Baas) Sales and Growth Rate (2015-2020)_x000D_
Figure South America Mobile Backend as a Service (Baas) Sales and Growth Rate (2015-2020)_x000D_
Figure North America COVID-19 Status_x000D_
Figure North America COVID-19 Confirmed Cases Major Distribution_x000D_
Figure North America Mobile Backend as a Service (Baas) Revenue (M USD) and Growth (2015-2020)_x000D_
Table North America Mobile Backend as a Service (Baas) Sales by Countries (2015-2020)_x000D_
Table North America Mobile Backend as a Service (Baas) Sales Market Share by Countries (2015-2020)_x000D_
Table North America Mobile Backend as a Service (Baas) Revenue (M USD) by Countries (2015-2020)_x000D_
Table North America Mobile Backend as a Service (Baas) Revenue Market Share by Countries (2015-2020)_x000D_
Figure United States Mobile Backend as a Service (Baas) Sales and Growth Rate (2015-2020)_x000D_
Figure Canada Mobile Backend as a Service (Baas) Sales and Growth Rate (2015-2020)_x000D_
Figure Mexico Mobile Backend as a Service (Baas) Sales and Growth (2015-2020)_x000D_
Figure Europe COVID-19 Status_x000D_
Figure Europe COVID-19 Confirmed Cases Major Distribution_x000D_
Figure Europe Mobile Backend as a Service (Baas) Revenue (M USD) and Growth (2015-2020)_x000D_
Table Europe Mobile Backend as a Service (Baas) Sales by Countries (2015-2020)_x000D_
Table Europe Mobile Backend as a Service (Baas) Sales Market Share by Countries (2015-2020)_x000D_
Table Europe Mobile Backend as a Service (Baas) Revenue (M USD) by Countries (2015-2020)_x000D_
Table Europe Mobile Backend as a Service (Baas) Revenue Market Share by Countries (2015-2020)_x000D_
Figure Germany Mobile Backend as a Service (Baas) Sales and Growth Rate (2015-2020)_x000D_
Figure UK Mobile Backend as a Service (Baas) Sales and Growth Rate (2015-2020)_x000D_
Figure France Mobile Backend as a Service (Baas) Sales and Growth (2015-2020)_x000D_
Figure Italy Mobile Backend as a Service (Baas) Sales and Growth (2015-2020)_x000D_
Figure Spain Mobile Backend as a Service (Baas) Sales and Growth (2015-2020)_x000D_
Figure Russia Mobile Backend as a Service (Baas) Sales and Growth (2015-2020)_x000D_
Figure Asia Pacific COVID-19 Status_x000D_
Figure Asia Pacific Mobile Backend as a Service (Baas) Revenue (M USD) and Growth (2015-2020)_x000D_
Table Asia Pacific Mobile Backend as a Service (Baas) Sales by Countries (2015-2020)_x000D_
Table Asia Pacific Mobile Backend as a Service (Baas) Sales Market Share by Countries (2015-2020)_x000D_
Table Asia Pacific Mobile Backend as a Service (Baas) Revenue (M USD) by Countries (2015-2020)_x000D_
Table Asia Pacific Mobile Backend as a Service (Baas) Revenue Market Share by Countries (2015-2020)_x000D_
Figure China Mobile Backend as a Service (Baas) Sales and Growth Rate (2015-2020)_x000D_
Figure Japan Mobile Backend as a Service (Baas) Sales and Growth Rate (2015-2020)_x000D_
Figure South Korea Mobile Backend as a Service (Baas) Sales and Growth (2015-2020)_x000D_
Figure India Mobile Backend as a Service (Baas) Sales and Growth (2015-2020)_x000D_
Figure Southeast Asia Mobile Backend as a Service (Baas) Sales and Growth (2015-2020)_x000D_
Figure Australia Mobile Backend as a Service (Baas) Sales and Growth (2015-2020)_x000D_
Figure Middle East Mobile Backend as a Service (Baas) Revenue (M USD) and Growth (2015-2020)_x000D_
Table Middle East Mobile Backend as a Service (Baas) Sales by Countries (2015-2020)_x000D_
Table Middle East and Africa Mobile Backend as a Service (Baas) Sales Market Share by Countries (2015-2020)_x000D_
Table Middle East and Africa Mobile Backend as a Service (Baas) Revenue (M USD) by Countries (2015-2020)_x000D_
Table Middle East and Africa Mobile Backend as a Service (Baas) Revenue Market Share by Countries (2015-2020)_x000D_
Figure Saudi Arabia Mobile Backend as a Service (Baas) Sales and Growth Rate (2015-2020)_x000D_
Figure UAE Mobile Backend as a Service (Baas) Sales and Growth Rate (2015-2020)_x000D_
Figure Egypt Mobile Backend as a Service (Baas) Sales and Growth (2015-2020)_x000D_
Figure Nigeria Mobile Backend as a Service (Baas) Sales and Growth (2015-2020)_x000D_
Figure South Africa Mobile Backend as a Service (Baas) Sales and Growth (2015-2020)_x000D_
Figure South America Mobile Backend as a Service (Baas) Revenue (M USD) and Growth (2015-2020)_x000D_
Table South America Mobile Backend as a Service (Baas) Sales by Countries (2015-2020)_x000D_
Table South America Mobile Backend as a Service (Baas) Sales Market Share by Countries (2015-2020)_x000D_
Table South America Mobile Backend as a Service (Baas) Revenue (M USD) by Countries (2015-2020)_x000D_
Table South America Mobile Backend as a Service (Baas) Revenue Market Share by Countries (2015-2020)_x000D_
Figure Brazil Mobile Backend as a Service (Baas) Sales and Growth Rate (2015-2020)_x000D_
Figure Argentina Mobile Backend as a Service (Baas) Sales and Growth Rate (2015-2020)_x000D_
Figure Columbia Mobile Backend as a Service (Baas) Sales and Growth (2015-2020)_x000D_
Figure Chile Mobile Backend as a Service (Baas) Sales and Growth (2015-2020)_x000D_
Figure Top 3 Market Share of Mobile Backend as a Service (Baas) Companies in 2019_x000D_
Figure Top 6 Market Share of Mobile Backend as a Service (Baas) Companies in 2019_x000D_
Table Major Players Production Value ($) Share (2015-2020)_x000D_
Table IBM Corporation Profile
Table IBM Corporation Product Introduction
Figure IBM Corporation Production and Growth Rate
Figure IBM Corporation Value ($) Market Share 2015-2020
Table Kony Profile
Table Kony Product Introduction
Figure Kony Production and Growth Rate
Figure Kony Value ($) Market Share 2015-2020
Table Appcelerator Profile
Table Appcelerator Product Introduction
Figure Appcelerator Production and Growth Rate
Figure Appcelerator Value ($) Market Share 2015-2020
Table Oracle Corporation Profile
Table Oracle Corporation Product Introduction
Figure Oracle Corporation Production and Growth Rate
Figure Oracle Corporation Value ($) Market Share 2015-2020
Table Kinvey Profile
Table Kinvey Product Introduction
Figure Kinvey Production and Growth Rate
Figure Kinvey Value ($) Market Share 2015-2020
Table Built.Io Profile
Table Built.Io Product Introduction
Figure Built.Io Production and Growth Rate
Figure Built.Io Value ($) Market Share 2015-2020
Table Parse Profile
Table Parse Product Introduction
Figure Parse Production and Growth Rate
Figure Parse Value ($) Market Share 2015-2020
Table Anypresence Profile
Table Anypresence Product Introduction
Figure Anypresence Production and Growth Rate
Figure Anypresence Value ($) Market Share 2015-2020
Table Feedhenry Profile
Table Feedhenry Product Introduction
Figure Feedhenry Production and Growth Rate
Figure Feedhenry Value ($) Market Share 2015-2020
Table Microsoft Corporation Profile
Table Microsoft Corporation Product Introduction
Figure Microsoft Corporation Production and Growth Rate
Figure Microsoft Corporation Value ($) Market Share 2015-2020
Table KII Corporation Profile
Table KII Corporation Product Introduction
Figure KII Corporation Production and Growth Rate
Figure KII Corporation Value ($) Market Share 2015-2020
Table Cloudmine Profile
Table Cloudmine Product Introduction
Figure Cloudmine Production and Growth Rate
Figure Cloudmine Value ($) Market Share 2015-2020
Table Market Driving Factors of Mobile Backend as a Service (Baas)_x000D_
Table Merger, Acquisition and New Investment_x000D_
Table Global Mobile Backend as a Service (Baas) Market Value ($) Forecast, by Type_x000D_
Table Global Mobile Backend as a Service (Baas) Market Volume Forecast, by Type_x000D_
Figure Global Mobile Backend as a Service (Baas) Market Value ($) and Growth Rate Forecast of Android (2020-2025)
Figure Global Mobile Backend as a Service (Baas) Market Volume ($) and Growth Rate Forecast of Android (2020-2025)
Figure Global Mobile Backend as a Service (Baas) Market Value ($) and Growth Rate Forecast of IOS (2020-2025)
Figure Global Mobile Backend as a Service (Baas) Market Volume ($) and Growth Rate Forecast of IOS (2020-2025)
Figure Global Mobile Backend as a Service (Baas) Market Value ($) and Growth Rate Forecast of Others (2020-2025)
Figure Global Mobile Backend as a Service (Baas) Market Volume ($) and Growth Rate Forecast of Others (2020-2025)
Table Global Market Value ($) Forecast by Application (2020-2025)_x000D_
Table Global Market Volume Forecast by Application (2020-2025)_x000D_
Figure Market Value ($) and Growth Rate Forecast of Data and application integration (2020-2025)
Figure Market Volume and Growth Rate Forecast of Data and application integration (2020-2025)
Figure Market Value ($) and Growth Rate Forecast of Identity and access management (2020-2025)
Figure Market Volume and Growth Rate Forecast of Identity and access management (2020-2025)
Figure Market Value ($) and Growth Rate Forecast of Usage analytics (2020-2025)
Figure Market Volume and Growth Rate Forecast of Usage analytics (2020-2025)
Figure Market Value ($) and Growth Rate Forecast of Support and maintenance Service (2020-2025)
Figure Market Volume and Growth Rate Forecast of Support and maintenance Service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</si>
  <si>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Backend as a Service (Baas) Industry Market Report Opportunities and Competitive Landscape</t>
  </si>
  <si>
    <t>COVID-19 Outbreak-Global Emi Absorber Sheets &amp; Tiles Industry Market Report-Development Trends, Threats, Opportunities and Competitive Landscape in 2020</t>
  </si>
  <si>
    <t>_x000D_
The Emi Absorber Sheets &amp; Tiles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Emi Absorber Sheets &amp; Tiles industry. _x000D_
Chapter 3.7 covers the analysis of the impact of COVID-19 from the perspective of the industry chain. _x000D_
In addition, chapters 7-11 consider the impact of COVID-19 on the regional economy._x000D_
_x000D_
&lt;b&gt;The Emi Absorber Sheets &amp; Tiles market can be split based on product types, major applications, and important countries as follows:&lt;/b&gt;_x000D_
_x000D_
&lt;b&gt;Key players in the global Emi Absorber Sheets &amp; Tiles market covered in Chapter 12:&lt;/b&gt;_x000D_
NEC-Tokin KEMET
Laird Technologies
ALPS
Fair-Rite
LeaderTech
Molex
API Delevan
Vacuumschmelze
TDK
3M
Wurth Electronics
_x000D_
&lt;b&gt;In Chapter 4 and 14.1, on the basis of types, the Emi Absorber Sheets &amp; Tiles market from 2015 to 2025 is primarily split into:&lt;/b&gt;_x000D_
Broadband EMI Absorbers
Narrowband EMI Absorbers
Thermal Pads
_x000D_
&lt;b&gt;In Chapter 5 and 14.2, on the basis of applications, the Emi Absorber Sheets &amp; Tiles market from 2015 to 2025 covers:&lt;/b&gt;_x000D_
Communications Electronics
Consumer Electronics
Aerospace and Defense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</si>
  <si>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Emi Absorber Sheets &amp; Tiles Introduction and Market Overview_x000D_
1.1 Objectives of the Study_x000D_
1.2 Overview of Emi Absorber Sheets &amp; Tiles_x000D_
1.3 Scope of The Study_x000D_
1.3.1 Key Market Segments_x000D_
1.3.2 Players Covered_x000D_
1.3.3 COVID-19's impact on the Emi Absorber Sheets &amp; Tiles industry_x000D_
1.4 Methodology of The Study_x000D_
1.5 Research Data Source_x000D_
_x000D_
2 Executive Summary_x000D_
2.1 Market Overview_x000D_
2.1.1 Global Emi Absorber Sheets &amp; Tiles Market Size, 2015 – 2020_x000D_
2.1.2 Global Emi Absorber Sheets &amp; Tiles Market Size by Type, 2015 – 2020_x000D_
2.1.3 Global Emi Absorber Sheets &amp; Tiles Market Size by Application, 2015 – 2020_x000D_
2.1.4 Global Emi Absorber Sheets &amp; Tiles Market Size by Region, 2015 - 2025_x000D_
2.2 Business Environment Analysis_x000D_
2.2.1 Global COVID-19 Status and Economic Overview_x000D_
2.2.2 Influence of COVID-19 Outbreak on Emi Absorber Sheets &amp; Tiles Industry Development_x000D_
_x000D_
3 Industry Chain Analysis_x000D_
3.1 Upstream Raw Material Suppliers of Emi Absorber Sheets &amp; Tiles Analysis_x000D_
3.2 Major Players of Emi Absorber Sheets &amp; Tiles_x000D_
3.3 Emi Absorber Sheets &amp; Tiles Manufacturing Cost Structure Analysis_x000D_
3.3.1 Production Process Analysis_x000D_
3.3.2 Manufacturing Cost Structure of Emi Absorber Sheets &amp; Tiles_x000D_
3.3.3 Labor Cost of Emi Absorber Sheets &amp; Tiles_x000D_
3.4 Market Distributors of Emi Absorber Sheets &amp; Tiles_x000D_
3.5 Major Downstream Buyers of Emi Absorber Sheets &amp; Tiles Analysis_x000D_
3.6 The Impact of Covid-19 From the Perspective of Industry Chain_x000D_
3.7 Regional Import and Export Controls Will Exist for a Long Time_x000D_
3.8 Continued downward PMI Spreads Globally_x000D_
_x000D_
4 Global Emi Absorber Sheets &amp; Tiles Market, by Type_x000D_
4.1 Global Emi Absorber Sheets &amp; Tiles Value and Market Share by Type (2015-2020)_x000D_
4.2 Global Emi Absorber Sheets &amp; Tiles Production and Market Share by Type (2015-2020)_x000D_
4.3 Global Emi Absorber Sheets &amp; Tiles Value and Growth Rate by Type (2015-2020)_x000D_
4.3.1 Global Emi Absorber Sheets &amp; Tiles Value and Growth Rate of Broadband EMI Absorbers
4.3.2 Global Emi Absorber Sheets &amp; Tiles Value and Growth Rate of Narrowband EMI Absorbers
4.3.3 Global Emi Absorber Sheets &amp; Tiles Value and Growth Rate of Thermal Pads
4.4 Global Emi Absorber Sheets &amp; Tiles Price Analysis by Type (2015-2020)_x000D_
_x000D_
5 Emi Absorber Sheets &amp; Tiles Market, by Application_x000D_
5.1 Downstream Market Overview_x000D_
5.2 Global Emi Absorber Sheets &amp; Tiles Consumption and Market Share by Application (2015-2020)_x000D_
5.3 Global Emi Absorber Sheets &amp; Tiles Consumption and Growth Rate by Application (2015-2020)_x000D_
5.3.1 Global Emi Absorber Sheets &amp; Tiles Consumption and Growth Rate of Communications Electronics (2015-2020)
5.3.2 Global Emi Absorber Sheets &amp; Tiles Consumption and Growth Rate of Consumer Electronics (2015-2020)
5.3.3 Global Emi Absorber Sheets &amp; Tiles Consumption and Growth Rate of Aerospace and Defense (2015-2020)
5.3.4 Global Emi Absorber Sheets &amp; Tiles Consumption and Growth Rate of Other (2015-2020)
_x000D_
6 Global Emi Absorber Sheets &amp; Tiles Market Analysis by Regions_x000D_
6.1 Global Emi Absorber Sheets &amp; Tiles Sales, Revenue and Market Share by Regions_x000D_
6.1.1 Global Emi Absorber Sheets &amp; Tiles Sales by Regions (2015-2020)_x000D_
6.1.2 Global Emi Absorber Sheets &amp; Tiles Revenue by Regions (2015-2020)_x000D_
6.2 North America Emi Absorber Sheets &amp; Tiles Sales and Growth Rate (2015-2020)_x000D_
6.3 Europe Emi Absorber Sheets &amp; Tiles Sales and Growth Rate (2015-2020)_x000D_
6.4 Asia-Pacific Emi Absorber Sheets &amp; Tiles Sales and Growth Rate (2015-2020)_x000D_
6.5 Middle East and Africa Emi Absorber Sheets &amp; Tiles Sales and Growth Rate (2015-2020)_x000D_
6.6 South America Emi Absorber Sheets &amp; Tiles Sales and Growth Rate (2015-2020)_x000D_
_x000D_
7 North America Emi Absorber Sheets &amp; Tiles Market Analysis by Countries_x000D_
7.1 The Influence of COVID-19 on North America Market_x000D_
7.2 North America Emi Absorber Sheets &amp; Tiles Sales, Revenue and Market Share by Countries_x000D_
7.2.1 North America Emi Absorber Sheets &amp; Tiles Sales by Countries (2015-2020)_x000D_
7.2.2 North America Emi Absorber Sheets &amp; Tiles Revenue by Countries (2015-2020)_x000D_
7.3 United States Emi Absorber Sheets &amp; Tiles Sales and Growth Rate (2015-2020)_x000D_
7.4 Canada Emi Absorber Sheets &amp; Tiles Sales and Growth Rate (2015-2020)_x000D_
7.5 Mexico Emi Absorber Sheets &amp; Tiles Sales and Growth Rate (2015-2020)_x000D_
_x000D_
8 Europe Emi Absorber Sheets &amp; Tiles Market Analysis by Countries_x000D_
8.1 The Influence of COVID-19 on Europe Market_x000D_
8.2 Europe Emi Absorber Sheets &amp; Tiles Sales, Revenue and Market Share by Countries_x000D_
8.2.1 Europe Emi Absorber Sheets &amp; Tiles Sales by Countries (2015-2020)_x000D_
8.2.2 Europe Emi Absorber Sheets &amp; Tiles Revenue by Countries (2015-2020)_x000D_
8.3 Germany Emi Absorber Sheets &amp; Tiles Sales and Growth Rate (2015-2020)_x000D_
8.4 UK Emi Absorber Sheets &amp; Tiles Sales and Growth Rate (2015-2020)_x000D_
8.5 France Emi Absorber Sheets &amp; Tiles Sales and Growth Rate (2015-2020)_x000D_
8.6 Italy Emi Absorber Sheets &amp; Tiles Sales and Growth Rate (2015-2020)_x000D_
8.7 Spain Emi Absorber Sheets &amp; Tiles Sales and Growth Rate (2015-2020)_x000D_
8.8 Russia Emi Absorber Sheets &amp; Tiles Sales and Growth Rate (2015-2020)_x000D_
_x000D_
9 Asia Pacific Emi Absorber Sheets &amp; Tiles Market Analysis by Countries_x000D_
9.1 The Influence of COVID-19 on Asia Pacific Market_x000D_
9.2 Asia Pacific Emi Absorber Sheets &amp; Tiles Sales, Revenue and Market Share by Countries_x000D_
9.2.1 Asia Pacific Emi Absorber Sheets &amp; Tiles Sales by Countries (2015-2020)_x000D_
9.2.2 Asia Pacific Emi Absorber Sheets &amp; Tiles Revenue by Countries (2015-2020)_x000D_
9.3 China Emi Absorber Sheets &amp; Tiles Sales and Growth Rate (2015-2020)_x000D_
9.4 Japan Emi Absorber Sheets &amp; Tiles Sales and Growth Rate (2015-2020)_x000D_
9.5 South Korea Emi Absorber Sheets &amp; Tiles Sales and Growth Rate (2015-2020)_x000D_
9.6 India Emi Absorber Sheets &amp; Tiles Sales and Growth Rate (2015-2020)_x000D_
9.7 Southeast Asia Emi Absorber Sheets &amp; Tiles Sales and Growth Rate (2015-2020)_x000D_
9.8 Australia Emi Absorber Sheets &amp; Tiles Sales and Growth Rate (2015-2020)_x000D_
_x000D_
10 Middle East and Africa Emi Absorber Sheets &amp; Tiles Market Analysis by Countries_x000D_
10.1 The Influence of COVID-19 on Middle East and Africa Market_x000D_
10.2 Middle East and Africa Emi Absorber Sheets &amp; Tiles Sales, Revenue and Market Share by Countries_x000D_
10.2.1 Middle East and Africa Emi Absorber Sheets &amp; Tiles Sales by Countries (2015-2020)_x000D_
10.2.2 Middle East and Africa Emi Absorber Sheets &amp; Tiles Revenue by Countries (2015-2020)_x000D_
10.3 Saudi Arabia Emi Absorber Sheets &amp; Tiles Sales and Growth Rate (2015-2020)_x000D_
10.4 UAE Emi Absorber Sheets &amp; Tiles Sales and Growth Rate (2015-2020)_x000D_
10.5 Egypt Emi Absorber Sheets &amp; Tiles Sales and Growth Rate (2015-2020)_x000D_
10.6 Nigeria Emi Absorber Sheets &amp; Tiles Sales and Growth Rate (2015-2020)_x000D_
10.7 South Africa Emi Absorber Sheets &amp; Tiles Sales and Growth Rate (2015-2020)_x000D_
_x000D_
11 South America Emi Absorber Sheets &amp; Tiles Market Analysis by Countries_x000D_
11.1 The Influence of COVID-19 on Middle East and Africa Market_x000D_
11.2 South America Emi Absorber Sheets &amp; Tiles Sales, Revenue and Market Share by Countries_x000D_
11.2.1 South America Emi Absorber Sheets &amp; Tiles Sales by Countries (2015-2020)_x000D_
11.2.2 South America Emi Absorber Sheets &amp; Tiles Revenue by Countries (2015-2020)_x000D_
11.3 Brazil Emi Absorber Sheets &amp; Tiles Sales and Growth Rate (2015-2020)_x000D_
11.4 Argentina Emi Absorber Sheets &amp; Tiles Sales and Growth Rate (2015-2020)_x000D_
11.5 Columbia Emi Absorber Sheets &amp; Tiles Sales and Growth Rate (2015-2020)_x000D_
11.6 Chile Emi Absorber Sheets &amp; Tiles Sales and Growth Rate (2015-2020)_x000D_
_x000D_
12 Competitive Landscape_x000D_
12.1 NEC-Tokin KEMET
12.1.1 NEC-Tokin KEMET Basic Information
12.1.2 Emi Absorber Sheets &amp; Tiles Product Introduction
12.1.3 NEC-Tokin KEMET Production, Value, Price, Gross Margin 2015-2020
12.2 Laird Technologies
12.2.1 Laird Technologies Basic Information
12.2.2 Emi Absorber Sheets &amp; Tiles Product Introduction
12.2.3 Laird Technologies Production, Value, Price, Gross Margin 2015-2020
12.3 ALPS
12.3.1 ALPS Basic Information
12.3.2 Emi Absorber Sheets &amp; Tiles Product Introduction
12.3.3 ALPS Production, Value, Price, Gross Margin 2015-2020
12.4 Fair-Rite
12.4.1 Fair-Rite Basic Information
12.4.2 Emi Absorber Sheets &amp; Tiles Product Introduction
12.4.3 Fair-Rite Production, Value, Price, Gross Margin 2015-2020
12.5 LeaderTech
12.5.1 LeaderTech Basic Information
12.5.2 Emi Absorber Sheets &amp; Tiles Product Introduction
12.5.3 LeaderTech Production, Value, Price, Gross Margin 2015-2020
12.6 Molex
12.6.1 Molex Basic Information
12.6.2 Emi Absorber Sheets &amp; Tiles Product Introduction
12.6.3 Molex Production, Value, Price, Gross Margin 2015-2020
12.7 API Delevan
12.7.1 API Delevan Basic Information
12.7.2 Emi Absorber Sheets &amp; Tiles Product Introduction
12.7.3 API Delevan Production, Value, Price, Gross Margin 2015-2020
12.8 Vacuumschmelze
12.8.1 Vacuumschmelze Basic Information
12.8.2 Emi Absorber Sheets &amp; Tiles Product Introduction
12.8.3 Vacuumschmelze Production, Value, Price, Gross Margin 2015-2020
12.9 TDK
12.9.1 TDK Basic Information
12.9.2 Emi Absorber Sheets &amp; Tiles Product Introduction
12.9.3 TDK Production, Value, Price, Gross Margin 2015-2020
12.10 3M
12.10.1 3M Basic Information
12.10.2 Emi Absorber Sheets &amp; Tiles Product Introduction
12.10.3 3M Production, Value, Price, Gross Margin 2015-2020
12.11 Wurth Electronics
12.11.1 Wurth Electronics Basic Information
12.11.2 Emi Absorber Sheets &amp; Tiles Product Introduction
12.11.3 Wurth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Emi Absorber Sheets &amp; Tiles Market Forecast_x000D_
14.1 Global Emi Absorber Sheets &amp; Tiles Market Value &amp; Volume Forecast, by Type (2020-2025)_x000D_
14.1.1 Broadband EMI Absorbers Market Value and Volume Forecast (2020-2025)
14.1.2 Narrowband EMI Absorbers Market Value and Volume Forecast (2020-2025)
14.1.3 Thermal Pads Market Value and Volume Forecast (2020-2025)
14.2 Global Emi Absorber Sheets &amp; Tiles Market Value &amp; Volume Forecast, by Application (2020-2025)_x000D_
14.2.1 Communications Electronics Market Value and Volume Forecast (2020-2025)
14.2.2 Consumer Electronics Market Value and Volume Forecast (2020-2025)
14.2.3 Aerospace and Defense Market Value and Volume Forecast (2020-2025)
14.2.4 Other Market Value and Volume Forecast (2020-2025)
14.3 Emi Absorber Sheets &amp; Tiles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</si>
  <si>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Emi Absorber Sheets &amp; Tiles_x000D_
Table Product Specification of Emi Absorber Sheets &amp; Tiles_x000D_
Table Emi Absorber Sheets &amp; Tiles Key Market Segments_x000D_
Table Key Players Emi Absorber Sheets &amp; Tiles Covered_x000D_
Figure Global Emi Absorber Sheets &amp; Tiles Market Size, 2015 – 2025_x000D_
Table Different Types of Emi Absorber Sheets &amp; Tiles_x000D_
Figure Global Emi Absorber Sheets &amp; Tiles Value ($) Segment by Type from 2015-2020_x000D_
Figure Global Emi Absorber Sheets &amp; Tiles Market Share by Types in 2019_x000D_
Table Different Applications of Emi Absorber Sheets &amp; Tiles_x000D_
Figure Global Emi Absorber Sheets &amp; Tiles Value ($) Segment by Applications from 2015-2020_x000D_
Figure Global Emi Absorber Sheets &amp; Tiles Market Share by Applications in 2019_x000D_
Figure Global Emi Absorber Sheets &amp; Tiles Market Share by Regions in 2019_x000D_
Figure North America Emi Absorber Sheets &amp; Tiles Production Value ($) and Growth Rate (2015-2020)_x000D_
Figure Europe Emi Absorber Sheets &amp; Tiles Production Value ($) and Growth Rate (2015-2020)_x000D_
Figure Asia Pacific Emi Absorber Sheets &amp; Tiles Production Value ($) and Growth Rate (2015-2020)_x000D_
Figure Middle East and Africa Emi Absorber Sheets &amp; Tiles Production Value ($) and Growth Rate (2015-2020)_x000D_
Figure South America Emi Absorber Sheets &amp; Tiles Production Value ($) and Growth Rate (2015-2020)_x000D_
Table Global COVID-19 Status and Economic Overview_x000D_
Figure Global COVID-19 Status_x000D_
Figure COVID-19 Comparison of Major Countries_x000D_
Figure Industry Chain Analysis of Emi Absorber Sheets &amp; Tiles_x000D_
Table Upstream Raw Material Suppliers of Emi Absorber Sheets &amp; Tiles with Contact Information_x000D_
Table Major Players Headquarters, and Service Area of Emi Absorber Sheets &amp; Tiles_x000D_
Figure Major Players Production Value Market Share of Emi Absorber Sheets &amp; Tiles in 2019_x000D_
Table Major Players Emi Absorber Sheets &amp; Tiles Product Types in 2019_x000D_
Figure Production Process of Emi Absorber Sheets &amp; Tiles_x000D_
Figure Manufacturing Cost Structure of Emi Absorber Sheets &amp; Tiles_x000D_
Figure Channel Status of Emi Absorber Sheets &amp; Tiles_x000D_
Table Major Distributors of Emi Absorber Sheets &amp; Tiles with Contact Information_x000D_
Table Major Downstream Buyers of Emi Absorber Sheets &amp; Tiles with Contact Information_x000D_
Table Global Emi Absorber Sheets &amp; Tiles Value ($) by Type (2015-2020)_x000D_
Table Global Emi Absorber Sheets &amp; Tiles Value Share by Type (2015-2020)_x000D_
Figure Global Emi Absorber Sheets &amp; Tiles Value Share by Type (2015-2020)_x000D_
Table Global Emi Absorber Sheets &amp; Tiles Production by Type (2015-2020)_x000D_
Table Global Emi Absorber Sheets &amp; Tiles Production Share by Type (2015-2020)_x000D_
Figure Global Emi Absorber Sheets &amp; Tiles Production Share by Type (2015-2020)_x000D_
Figure Global Emi Absorber Sheets &amp; Tiles Value ($) and Growth Rate of Broadband EMI Absorbers (2015-2020)
Figure Global Emi Absorber Sheets &amp; Tiles Value ($) and Growth Rate of Narrowband EMI Absorbers (2015-2020)
Figure Global Emi Absorber Sheets &amp; Tiles Value ($) and Growth Rate of Thermal Pads (2015-2020)
Figure Global Emi Absorber Sheets &amp; Tiles Price by Type (2015-2020)_x000D_
Figure Downstream Market Overview_x000D_
Table Global Emi Absorber Sheets &amp; Tiles Consumption by Application (2015-2020)_x000D_
Table Global Emi Absorber Sheets &amp; Tiles Consumption Market Share by Application (2015-2020)_x000D_
Figure Global Emi Absorber Sheets &amp; Tiles Consumption Market Share by Application (2015-2020)_x000D_
Figure Global Emi Absorber Sheets &amp; Tiles Consumption and Growth Rate of Communications Electronics (2015-2020)
Figure Global Emi Absorber Sheets &amp; Tiles Consumption and Growth Rate of Consumer Electronics (2015-2020)
Figure Global Emi Absorber Sheets &amp; Tiles Consumption and Growth Rate of Aerospace and Defense (2015-2020)
Figure Global Emi Absorber Sheets &amp; Tiles Consumption and Growth Rate of Other (2015-2020)
Figure Global Emi Absorber Sheets &amp; Tiles Sales and Growth Rate (2015-2020)_x000D_
Figure Global Emi Absorber Sheets &amp; Tiles Revenue (M USD) and Growth (2015-2020)_x000D_
Table Global Emi Absorber Sheets &amp; Tiles Sales by Regions (2015-2020)_x000D_
Table Global Emi Absorber Sheets &amp; Tiles Sales Market Share by Regions (2015-2020)_x000D_
Table Global Emi Absorber Sheets &amp; Tiles Revenue (M USD) by Regions (2015-2020)_x000D_
Table Global Emi Absorber Sheets &amp; Tiles Revenue Market Share by Regions (2015-2020)_x000D_
Table Global Emi Absorber Sheets &amp; Tiles Revenue Market Share by Regions in 2015_x000D_
Table Global Emi Absorber Sheets &amp; Tiles Revenue Market Share by Regions in 2019_x000D_
Figure North America Emi Absorber Sheets &amp; Tiles Sales and Growth Rate (2015-2020)_x000D_
Figure Europe Emi Absorber Sheets &amp; Tiles Sales and Growth Rate (2015-2020)_x000D_
Figure Asia-Pacific Emi Absorber Sheets &amp; Tiles Sales and Growth Rate (2015-2020)_x000D_
Figure Middle East and Africa Emi Absorber Sheets &amp; Tiles Sales and Growth Rate (2015-2020)_x000D_
Figure South America Emi Absorber Sheets &amp; Tiles Sales and Growth Rate (2015-2020)_x000D_
Figure North America COVID-19 Status_x000D_
Figure North America COVID-19 Confirmed Cases Major Distribution_x000D_
Figure North America Emi Absorber Sheets &amp; Tiles Revenue (M USD) and Growth (2015-2020)_x000D_
Table North America Emi Absorber Sheets &amp; Tiles Sales by Countries (2015-2020)_x000D_
Table North America Emi Absorber Sheets &amp; Tiles Sales Market Share by Countries (2015-2020)_x000D_
Table North America Emi Absorber Sheets &amp; Tiles Revenue (M USD) by Countries (2015-2020)_x000D_
Table North America Emi Absorber Sheets &amp; Tiles Revenue Market Share by Countries (2015-2020)_x000D_
Figure United States Emi Absorber Sheets &amp; Tiles Sales and Growth Rate (2015-2020)_x000D_
Figure Canada Emi Absorber Sheets &amp; Tiles Sales and Growth Rate (2015-2020)_x000D_
Figure Mexico Emi Absorber Sheets &amp; Tiles Sales and Growth (2015-2020)_x000D_
Figure Europe COVID-19 Status_x000D_
Figure Europe COVID-19 Confirmed Cases Major Distribution_x000D_
Figure Europe Emi Absorber Sheets &amp; Tiles Revenue (M USD) and Growth (2015-2020)_x000D_
Table Europe Emi Absorber Sheets &amp; Tiles Sales by Countries (2015-2020)_x000D_
Table Europe Emi Absorber Sheets &amp; Tiles Sales Market Share by Countries (2015-2020)_x000D_
Table Europe Emi Absorber Sheets &amp; Tiles Revenue (M USD) by Countries (2015-2020)_x000D_
Table Europe Emi Absorber Sheets &amp; Tiles Revenue Market Share by Countries (2015-2020)_x000D_
Figure Germany Emi Absorber Sheets &amp; Tiles Sales and Growth Rate (2015-2020)_x000D_
Figure UK Emi Absorber Sheets &amp; Tiles Sales and Growth Rate (2015-2020)_x000D_
Figure France Emi Absorber Sheets &amp; Tiles Sales and Growth (2015-2020)_x000D_
Figure Italy Emi Absorber Sheets &amp; Tiles Sales and Growth (2015-2020)_x000D_
Figure Spain Emi Absorber Sheets &amp; Tiles Sales and Growth (2015-2020)_x000D_
Figure Russia Emi Absorber Sheets &amp; Tiles Sales and Growth (2015-2020)_x000D_
Figure Asia Pacific COVID-19 Status_x000D_
Figure Asia Pacific Emi Absorber Sheets &amp; Tiles Revenue (M USD) and Growth (2015-2020)_x000D_
Table Asia Pacific Emi Absorber Sheets &amp; Tiles Sales by Countries (2015-2020)_x000D_
Table Asia Pacific Emi Absorber Sheets &amp; Tiles Sales Market Share by Countries (2015-2020)_x000D_
Table Asia Pacific Emi Absorber Sheets &amp; Tiles Revenue (M USD) by Countries (2015-2020)_x000D_
Table Asia Pacific Emi Absorber Sheets &amp; Tiles Revenue Market Share by Countries (2015-2020)_x000D_
Figure China Emi Absorber Sheets &amp; Tiles Sales and Growth Rate (2015-2020)_x000D_
Figure Japan Emi Absorber Sheets &amp; Tiles Sales and Growth Rate (2015-2020)_x000D_
Figure South Korea Emi Absorber Sheets &amp; Tiles Sales and Growth (2015-2020)_x000D_
Figure India Emi Absorber Sheets &amp; Tiles Sales and Growth (2015-2020)_x000D_
Figure Southeast Asia Emi Absorber Sheets &amp; Tiles Sales and Growth (2015-2020)_x000D_
Figure Australia Emi Absorber Sheets &amp; Tiles Sales and Growth (2015-2020)_x000D_
Figure Middle East Emi Absorber Sheets &amp; Tiles Revenue (M USD) and Growth (2015-2020)_x000D_
Table Middle East Emi Absorber Sheets &amp; Tiles Sales by Countries (2015-2020)_x000D_
Table Middle East and Africa Emi Absorber Sheets &amp; Tiles Sales Market Share by Countries (2015-2020)_x000D_
Table Middle East and Africa Emi Absorber Sheets &amp; Tiles Revenue (M USD) by Countries (2015-2020)_x000D_
Table Middle East and Africa Emi Absorber Sheets &amp; Tiles Revenue Market Share by Countries (2015-2020)_x000D_
Figure Saudi Arabia Emi Absorber Sheets &amp; Tiles Sales and Growth Rate (2015-2020)_x000D_
Figure UAE Emi Absorber Sheets &amp; Tiles Sales and Growth Rate (2015-2020)_x000D_
Figure Egypt Emi Absorber Sheets &amp; Tiles Sales and Growth (2015-2020)_x000D_
Figure Nigeria Emi Absorber Sheets &amp; Tiles Sales and Growth (2015-2020)_x000D_
Figure South Africa Emi Absorber Sheets &amp; Tiles Sales and Growth (2015-2020)_x000D_
Figure South America Emi Absorber Sheets &amp; Tiles Revenue (M USD) and Growth (2015-2020)_x000D_
Table South America Emi Absorber Sheets &amp; Tiles Sales by Countries (2015-2020)_x000D_
Table South America Emi Absorber Sheets &amp; Tiles Sales Market Share by Countries (2015-2020)_x000D_
Table South America Emi Absorber Sheets &amp; Tiles Revenue (M USD) by Countries (2015-2020)_x000D_
Table South America Emi Absorber Sheets &amp; Tiles Revenue Market Share by Countries (2015-2020)_x000D_
Figure Brazil Emi Absorber Sheets &amp; Tiles Sales and Growth Rate (2015-2020)_x000D_
Figure Argentina Emi Absorber Sheets &amp; Tiles Sales and Growth Rate (2015-2020)_x000D_
Figure Columbia Emi Absorber Sheets &amp; Tiles Sales and Growth (2015-2020)_x000D_
Figure Chile Emi Absorber Sheets &amp; Tiles Sales and Growth (2015-2020)_x000D_
Figure Top 3 Market Share of Emi Absorber Sheets &amp; Tiles Companies in 2019_x000D_
Figure Top 6 Market Share of Emi Absorber Sheets &amp; Tiles Companies in 2019_x000D_
Table Major Players Production Value ($) Share (2015-2020)_x000D_
Table NEC-Tokin KEMET Profile
Table NEC-Tokin KEMET Product Introduction
Figure NEC-Tokin KEMET Production and Growth Rate
Figure NEC-Tokin KEMET Value ($) Market Share 2015-2020
Table Laird Technologies Profile
Table Laird Technologies Product Introduction
Figure Laird Technologies Production and Growth Rate
Figure Laird Technologies Value ($) Market Share 2015-2020
Table ALPS Profile
Table ALPS Product Introduction
Figure ALPS Production and Growth Rate
Figure ALPS Value ($) Market Share 2015-2020
Table Fair-Rite Profile
Table Fair-Rite Product Introduction
Figure Fair-Rite Production and Growth Rate
Figure Fair-Rite Value ($) Market Share 2015-2020
Table LeaderTech Profile
Table LeaderTech Product Introduction
Figure LeaderTech Production and Growth Rate
Figure LeaderTech Value ($) Market Share 2015-2020
Table Molex Profile
Table Molex Product Introduction
Figure Molex Production and Growth Rate
Figure Molex Value ($) Market Share 2015-2020
Table API Delevan Profile
Table API Delevan Product Introduction
Figure API Delevan Production and Growth Rate
Figure API Delevan Value ($) Market Share 2015-2020
Table Vacuumschmelze Profile
Table Vacuumschmelze Product Introduction
Figure Vacuumschmelze Production and Growth Rate
Figure Vacuumschmelze Value ($) Market Share 2015-2020
Table TDK Profile
Table TDK Product Introduction
Figure TDK Production and Growth Rate
Figure TDK Value ($) Market Share 2015-2020
Table 3M Profile
Table 3M Product Introduction
Figure 3M Production and Growth Rate
Figure 3M Value ($) Market Share 2015-2020
Table Wurth Electronics Profile
Table Wurth Electronics Product Introduction
Figure Wurth Electronics Production and Growth Rate
Figure Wurth Electronics Value ($) Market Share 2015-2020
Table Market Driving Factors of Emi Absorber Sheets &amp; Tiles_x000D_
Table Merger, Acquisition and New Investment_x000D_
Table Global Emi Absorber Sheets &amp; Tiles Market Value ($) Forecast, by Type_x000D_
Table Global Emi Absorber Sheets &amp; Tiles Market Volume Forecast, by Type_x000D_
Figure Global Emi Absorber Sheets &amp; Tiles Market Value ($) and Growth Rate Forecast of Broadband EMI Absorbers (2020-2025)
Figure Global Emi Absorber Sheets &amp; Tiles Market Volume ($) and Growth Rate Forecast of Broadband EMI Absorbers (2020-2025)
Figure Global Emi Absorber Sheets &amp; Tiles Market Value ($) and Growth Rate Forecast of Narrowband EMI Absorbers (2020-2025)
Figure Global Emi Absorber Sheets &amp; Tiles Market Volume ($) and Growth Rate Forecast of Narrowband EMI Absorbers (2020-2025)
Figure Global Emi Absorber Sheets &amp; Tiles Market Value ($) and Growth Rate Forecast of Thermal Pads (2020-2025)
Figure Global Emi Absorber Sheets &amp; Tiles Market Volume ($) and Growth Rate Forecast of Thermal Pads (2020-2025)
Table Global Market Value ($) Forecast by Application (2020-2025)_x000D_
Table Global Market Volume Forecast by Application (2020-2025)_x000D_
Figure Market Value ($) and Growth Rate Forecast of Communications Electronics (2020-2025)
Figure Market Volume and Growth Rate Forecast of Communications Electronics (2020-2025)
Figure Market Value ($) and Growth Rate Forecast of Consumer Electronics (2020-2025)
Figure Market Volume and Growth Rate Forecast of Consumer Electronics (2020-2025)
Figure Market Value ($) and Growth Rate Forecast of Aerospace and Defense (2020-2025)
Figure Market Volume and Growth Rate Forecast of Aerospace and Defense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</si>
  <si>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Emi Absorber Sheets and Tiles Industry Market Report Opportunities and Competitive Landscape</t>
  </si>
  <si>
    <t>COVID-19 Outbreak-Global Milk Industry Market Report-Development Trends, Threats, Opportunities and Competitive Landscape in 2020</t>
  </si>
  <si>
    <t>_x000D_
The Milk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Milk industry. _x000D_
Chapter 3.7 covers the analysis of the impact of COVID-19 from the perspective of the industry chain. _x000D_
In addition, chapters 7-11 consider the impact of COVID-19 on the regional economy._x000D_
_x000D_
&lt;b&gt;The Milk market can be split based on product types, major applications, and important countries as follows:&lt;/b&gt;_x000D_
_x000D_
&lt;b&gt;Key players in the global Milk market covered in Chapter 12:&lt;/b&gt;_x000D_
National Agricultural Development Company
Arla Foods amba
Rainbow Milk
Almarai
Danone S.A.
Fonterra Co-operative Group Limited
Arla Foods
Clover Industries Limited
Arab Iraqi Dairy Production Company
Almarai Company (tadawul:2280)
Lactalis Group
The Kraft Heinz Company
Nestle S.A.
_x000D_
&lt;b&gt;In Chapter 4 and 14.1, on the basis of types, the Milk market from 2015 to 2025 is primarily split into:&lt;/b&gt;_x000D_
Butter Milk
Concentrated Milk
Liquid Milk
Powder milk
_x000D_
&lt;b&gt;In Chapter 5 and 14.2, on the basis of applications, the Milk market from 2015 to 2025 covers:&lt;/b&gt;_x000D_
Baby
Children
Adult
Elderly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</si>
  <si>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Milk Introduction and Market Overview_x000D_
1.1 Objectives of the Study_x000D_
1.2 Overview of Milk_x000D_
1.3 Scope of The Study_x000D_
1.3.1 Key Market Segments_x000D_
1.3.2 Players Covered_x000D_
1.3.3 COVID-19's impact on the Milk industry_x000D_
1.4 Methodology of The Study_x000D_
1.5 Research Data Source_x000D_
_x000D_
2 Executive Summary_x000D_
2.1 Market Overview_x000D_
2.1.1 Global Milk Market Size, 2015 – 2020_x000D_
2.1.2 Global Milk Market Size by Type, 2015 – 2020_x000D_
2.1.3 Global Milk Market Size by Application, 2015 – 2020_x000D_
2.1.4 Global Milk Market Size by Region, 2015 - 2025_x000D_
2.2 Business Environment Analysis_x000D_
2.2.1 Global COVID-19 Status and Economic Overview_x000D_
2.2.2 Influence of COVID-19 Outbreak on Milk Industry Development_x000D_
_x000D_
3 Industry Chain Analysis_x000D_
3.1 Upstream Raw Material Suppliers of Milk Analysis_x000D_
3.2 Major Players of Milk_x000D_
3.3 Milk Manufacturing Cost Structure Analysis_x000D_
3.3.1 Production Process Analysis_x000D_
3.3.2 Manufacturing Cost Structure of Milk_x000D_
3.3.3 Labor Cost of Milk_x000D_
3.4 Market Distributors of Milk_x000D_
3.5 Major Downstream Buyers of Milk Analysis_x000D_
3.6 The Impact of Covid-19 From the Perspective of Industry Chain_x000D_
3.7 Regional Import and Export Controls Will Exist for a Long Time_x000D_
3.8 Continued downward PMI Spreads Globally_x000D_
_x000D_
4 Global Milk Market, by Type_x000D_
4.1 Global Milk Value and Market Share by Type (2015-2020)_x000D_
4.2 Global Milk Production and Market Share by Type (2015-2020)_x000D_
4.3 Global Milk Value and Growth Rate by Type (2015-2020)_x000D_
4.3.1 Global Milk Value and Growth Rate of Butter Milk
4.3.2 Global Milk Value and Growth Rate of Concentrated Milk
4.3.3 Global Milk Value and Growth Rate of Liquid Milk
4.3.4 Global Milk Value and Growth Rate of Powder milk
4.4 Global Milk Price Analysis by Type (2015-2020)_x000D_
_x000D_
5 Milk Market, by Application_x000D_
5.1 Downstream Market Overview_x000D_
5.2 Global Milk Consumption and Market Share by Application (2015-2020)_x000D_
5.3 Global Milk Consumption and Growth Rate by Application (2015-2020)_x000D_
5.3.1 Global Milk Consumption and Growth Rate of Baby (2015-2020)
5.3.2 Global Milk Consumption and Growth Rate of Children (2015-2020)
5.3.3 Global Milk Consumption and Growth Rate of Adult (2015-2020)
5.3.4 Global Milk Consumption and Growth Rate of Elderly (2015-2020)
5.3.5 Global Milk Consumption and Growth Rate of Others (2015-2020)
_x000D_
6 Global Milk Market Analysis by Regions_x000D_
6.1 Global Milk Sales, Revenue and Market Share by Regions_x000D_
6.1.1 Global Milk Sales by Regions (2015-2020)_x000D_
6.1.2 Global Milk Revenue by Regions (2015-2020)_x000D_
6.2 North America Milk Sales and Growth Rate (2015-2020)_x000D_
6.3 Europe Milk Sales and Growth Rate (2015-2020)_x000D_
6.4 Asia-Pacific Milk Sales and Growth Rate (2015-2020)_x000D_
6.5 Middle East and Africa Milk Sales and Growth Rate (2015-2020)_x000D_
6.6 South America Milk Sales and Growth Rate (2015-2020)_x000D_
_x000D_
7 North America Milk Market Analysis by Countries_x000D_
7.1 The Influence of COVID-19 on North America Market_x000D_
7.2 North America Milk Sales, Revenue and Market Share by Countries_x000D_
7.2.1 North America Milk Sales by Countries (2015-2020)_x000D_
7.2.2 North America Milk Revenue by Countries (2015-2020)_x000D_
7.3 United States Milk Sales and Growth Rate (2015-2020)_x000D_
7.4 Canada Milk Sales and Growth Rate (2015-2020)_x000D_
7.5 Mexico Milk Sales and Growth Rate (2015-2020)_x000D_
_x000D_
8 Europe Milk Market Analysis by Countries_x000D_
8.1 The Influence of COVID-19 on Europe Market_x000D_
8.2 Europe Milk Sales, Revenue and Market Share by Countries_x000D_
8.2.1 Europe Milk Sales by Countries (2015-2020)_x000D_
8.2.2 Europe Milk Revenue by Countries (2015-2020)_x000D_
8.3 Germany Milk Sales and Growth Rate (2015-2020)_x000D_
8.4 UK Milk Sales and Growth Rate (2015-2020)_x000D_
8.5 France Milk Sales and Growth Rate (2015-2020)_x000D_
8.6 Italy Milk Sales and Growth Rate (2015-2020)_x000D_
8.7 Spain Milk Sales and Growth Rate (2015-2020)_x000D_
8.8 Russia Milk Sales and Growth Rate (2015-2020)_x000D_
_x000D_
9 Asia Pacific Milk Market Analysis by Countries_x000D_
9.1 The Influence of COVID-19 on Asia Pacific Market_x000D_
9.2 Asia Pacific Milk Sales, Revenue and Market Share by Countries_x000D_
9.2.1 Asia Pacific Milk Sales by Countries (2015-2020)_x000D_
9.2.2 Asia Pacific Milk Revenue by Countries (2015-2020)_x000D_
9.3 China Milk Sales and Growth Rate (2015-2020)_x000D_
9.4 Japan Milk Sales and Growth Rate (2015-2020)_x000D_
9.5 South Korea Milk Sales and Growth Rate (2015-2020)_x000D_
9.6 India Milk Sales and Growth Rate (2015-2020)_x000D_
9.7 Southeast Asia Milk Sales and Growth Rate (2015-2020)_x000D_
9.8 Australia Milk Sales and Growth Rate (2015-2020)_x000D_
_x000D_
10 Middle East and Africa Milk Market Analysis by Countries_x000D_
10.1 The Influence of COVID-19 on Middle East and Africa Market_x000D_
10.2 Middle East and Africa Milk Sales, Revenue and Market Share by Countries_x000D_
10.2.1 Middle East and Africa Milk Sales by Countries (2015-2020)_x000D_
10.2.2 Middle East and Africa Milk Revenue by Countries (2015-2020)_x000D_
10.3 Saudi Arabia Milk Sales and Growth Rate (2015-2020)_x000D_
10.4 UAE Milk Sales and Growth Rate (2015-2020)_x000D_
10.5 Egypt Milk Sales and Growth Rate (2015-2020)_x000D_
10.6 Nigeria Milk Sales and Growth Rate (2015-2020)_x000D_
10.7 South Africa Milk Sales and Growth Rate (2015-2020)_x000D_
_x000D_
11 South America Milk Market Analysis by Countries_x000D_
11.1 The Influence of COVID-19 on Middle East and Africa Market_x000D_
11.2 South America Milk Sales, Revenue and Market Share by Countries_x000D_
11.2.1 South America Milk Sales by Countries (2015-2020)_x000D_
11.2.2 South America Milk Revenue by Countries (2015-2020)_x000D_
11.3 Brazil Milk Sales and Growth Rate (2015-2020)_x000D_
11.4 Argentina Milk Sales and Growth Rate (2015-2020)_x000D_
11.5 Columbia Milk Sales and Growth Rate (2015-2020)_x000D_
11.6 Chile Milk Sales and Growth Rate (2015-2020)_x000D_
_x000D_
12 Competitive Landscape_x000D_
12.1 National Agricultural Development Company
12.1.1 National Agricultural Development Company Basic Information
12.1.2 Milk Product Introduction
12.1.3 National Agricultural Development Company Production, Value, Price, Gross Margin 2015-2020
12.2 Arla Foods amba
12.2.1 Arla Foods amba Basic Information
12.2.2 Milk Product Introduction
12.2.3 Arla Foods amba Production, Value, Price, Gross Margin 2015-2020
12.3 Rainbow Milk
12.3.1 Rainbow Milk Basic Information
12.3.2 Milk Product Introduction
12.3.3 Rainbow Milk Production, Value, Price, Gross Margin 2015-2020
12.4 Almarai
12.4.1 Almarai Basic Information
12.4.2 Milk Product Introduction
12.4.3 Almarai Production, Value, Price, Gross Margin 2015-2020
12.5 Danone S.A.
12.5.1 Danone S.A. Basic Information
12.5.2 Milk Product Introduction
12.5.3 Danone S.A. Production, Value, Price, Gross Margin 2015-2020
12.6 Fonterra Co-operative Group Limited
12.6.1 Fonterra Co-operative Group Limited Basic Information
12.6.2 Milk Product Introduction
12.6.3 Fonterra Co-operative Group Limited Production, Value, Price, Gross Margin 2015-2020
12.7 Arla Foods
12.7.1 Arla Foods Basic Information
12.7.2 Milk Product Introduction
12.7.3 Arla Foods Production, Value, Price, Gross Margin 2015-2020
12.8 Clover Industries Limited
12.8.1 Clover Industries Limited Basic Information
12.8.2 Milk Product Introduction
12.8.3 Clover Industries Limited Production, Value, Price, Gross Margin 2015-2020
12.9 Arab Iraqi Dairy Production Company
12.9.1 Arab Iraqi Dairy Production Company Basic Information
12.9.2 Milk Product Introduction
12.9.3 Arab Iraqi Dairy Production Company Production, Value, Price, Gross Margin 2015-2020
12.10 Almarai Company (tadawul:2280)
12.10.1 Almarai Company (tadawul:2280) Basic Information
12.10.2 Milk Product Introduction
12.10.3 Almarai Company (tadawul:2280) Production, Value, Price, Gross Margin 2015-2020
12.11 Lactalis Group
12.11.1 Lactalis Group Basic Information
12.11.2 Milk Product Introduction
12.11.3 Lactalis Group Production, Value, Price, Gross Margin 2015-2020
12.12 The Kraft Heinz Company
12.12.1 The Kraft Heinz Company Basic Information
12.12.2 Milk Product Introduction
12.12.3 The Kraft Heinz Company Production, Value, Price, Gross Margin 2015-2020
12.13 Nestle S.A.
12.13.1 Nestle S.A. Basic Information
12.13.2 Milk Product Introduction
12.13.3 Nestle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Milk Market Forecast_x000D_
14.1 Global Milk Market Value &amp; Volume Forecast, by Type (2020-2025)_x000D_
14.1.1 Butter Milk Market Value and Volume Forecast (2020-2025)
14.1.2 Concentrated Milk Market Value and Volume Forecast (2020-2025)
14.1.3 Liquid Milk Market Value and Volume Forecast (2020-2025)
14.1.4 Powder milk Market Value and Volume Forecast (2020-2025)
14.2 Global Milk Market Value &amp; Volume Forecast, by Application (2020-2025)_x000D_
14.2.1 Baby Market Value and Volume Forecast (2020-2025)
14.2.2 Children Market Value and Volume Forecast (2020-2025)
14.2.3 Adult Market Value and Volume Forecast (2020-2025)
14.2.4 Elderly Market Value and Volume Forecast (2020-2025)
14.2.5 Others Market Value and Volume Forecast (2020-2025)
14.3 Milk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</si>
  <si>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Milk_x000D_
Table Product Specification of Milk_x000D_
Table Milk Key Market Segments_x000D_
Table Key Players Milk Covered_x000D_
Figure Global Milk Market Size, 2015 – 2025_x000D_
Table Different Types of Milk_x000D_
Figure Global Milk Value ($) Segment by Type from 2015-2020_x000D_
Figure Global Milk Market Share by Types in 2019_x000D_
Table Different Applications of Milk_x000D_
Figure Global Milk Value ($) Segment by Applications from 2015-2020_x000D_
Figure Global Milk Market Share by Applications in 2019_x000D_
Figure Global Milk Market Share by Regions in 2019_x000D_
Figure North America Milk Production Value ($) and Growth Rate (2015-2020)_x000D_
Figure Europe Milk Production Value ($) and Growth Rate (2015-2020)_x000D_
Figure Asia Pacific Milk Production Value ($) and Growth Rate (2015-2020)_x000D_
Figure Middle East and Africa Milk Production Value ($) and Growth Rate (2015-2020)_x000D_
Figure South America Milk Production Value ($) and Growth Rate (2015-2020)_x000D_
Table Global COVID-19 Status and Economic Overview_x000D_
Figure Global COVID-19 Status_x000D_
Figure COVID-19 Comparison of Major Countries_x000D_
Figure Industry Chain Analysis of Milk_x000D_
Table Upstream Raw Material Suppliers of Milk with Contact Information_x000D_
Table Major Players Headquarters, and Service Area of Milk_x000D_
Figure Major Players Production Value Market Share of Milk in 2019_x000D_
Table Major Players Milk Product Types in 2019_x000D_
Figure Production Process of Milk_x000D_
Figure Manufacturing Cost Structure of Milk_x000D_
Figure Channel Status of Milk_x000D_
Table Major Distributors of Milk with Contact Information_x000D_
Table Major Downstream Buyers of Milk with Contact Information_x000D_
Table Global Milk Value ($) by Type (2015-2020)_x000D_
Table Global Milk Value Share by Type (2015-2020)_x000D_
Figure Global Milk Value Share by Type (2015-2020)_x000D_
Table Global Milk Production by Type (2015-2020)_x000D_
Table Global Milk Production Share by Type (2015-2020)_x000D_
Figure Global Milk Production Share by Type (2015-2020)_x000D_
Figure Global Milk Value ($) and Growth Rate of Butter Milk (2015-2020)
Figure Global Milk Value ($) and Growth Rate of Concentrated Milk (2015-2020)
Figure Global Milk Value ($) and Growth Rate of Liquid Milk (2015-2020)
Figure Global Milk Value ($) and Growth Rate of Powder milk (2015-2020)
Figure Global Milk Price by Type (2015-2020)_x000D_
Figure Downstream Market Overview_x000D_
Table Global Milk Consumption by Application (2015-2020)_x000D_
Table Global Milk Consumption Market Share by Application (2015-2020)_x000D_
Figure Global Milk Consumption Market Share by Application (2015-2020)_x000D_
Figure Global Milk Consumption and Growth Rate of Baby (2015-2020)
Figure Global Milk Consumption and Growth Rate of Children (2015-2020)
Figure Global Milk Consumption and Growth Rate of Adult (2015-2020)
Figure Global Milk Consumption and Growth Rate of Elderly (2015-2020)
Figure Global Milk Consumption and Growth Rate of Others (2015-2020)
Figure Global Milk Sales and Growth Rate (2015-2020)_x000D_
Figure Global Milk Revenue (M USD) and Growth (2015-2020)_x000D_
Table Global Milk Sales by Regions (2015-2020)_x000D_
Table Global Milk Sales Market Share by Regions (2015-2020)_x000D_
Table Global Milk Revenue (M USD) by Regions (2015-2020)_x000D_
Table Global Milk Revenue Market Share by Regions (2015-2020)_x000D_
Table Global Milk Revenue Market Share by Regions in 2015_x000D_
Table Global Milk Revenue Market Share by Regions in 2019_x000D_
Figure North America Milk Sales and Growth Rate (2015-2020)_x000D_
Figure Europe Milk Sales and Growth Rate (2015-2020)_x000D_
Figure Asia-Pacific Milk Sales and Growth Rate (2015-2020)_x000D_
Figure Middle East and Africa Milk Sales and Growth Rate (2015-2020)_x000D_
Figure South America Milk Sales and Growth Rate (2015-2020)_x000D_
Figure North America COVID-19 Status_x000D_
Figure North America COVID-19 Confirmed Cases Major Distribution_x000D_
Figure North America Milk Revenue (M USD) and Growth (2015-2020)_x000D_
Table North America Milk Sales by Countries (2015-2020)_x000D_
Table North America Milk Sales Market Share by Countries (2015-2020)_x000D_
Table North America Milk Revenue (M USD) by Countries (2015-2020)_x000D_
Table North America Milk Revenue Market Share by Countries (2015-2020)_x000D_
Figure United States Milk Sales and Growth Rate (2015-2020)_x000D_
Figure Canada Milk Sales and Growth Rate (2015-2020)_x000D_
Figure Mexico Milk Sales and Growth (2015-2020)_x000D_
Figure Europe COVID-19 Status_x000D_
Figure Europe COVID-19 Confirmed Cases Major Distribution_x000D_
Figure Europe Milk Revenue (M USD) and Growth (2015-2020)_x000D_
Table Europe Milk Sales by Countries (2015-2020)_x000D_
Table Europe Milk Sales Market Share by Countries (2015-2020)_x000D_
Table Europe Milk Revenue (M USD) by Countries (2015-2020)_x000D_
Table Europe Milk Revenue Market Share by Countries (2015-2020)_x000D_
Figure Germany Milk Sales and Growth Rate (2015-2020)_x000D_
Figure UK Milk Sales and Growth Rate (2015-2020)_x000D_
Figure France Milk Sales and Growth (2015-2020)_x000D_
Figure Italy Milk Sales and Growth (2015-2020)_x000D_
Figure Spain Milk Sales and Growth (2015-2020)_x000D_
Figure Russia Milk Sales and Growth (2015-2020)_x000D_
Figure Asia Pacific COVID-19 Status_x000D_
Figure Asia Pacific Milk Revenue (M USD) and Growth (2015-2020)_x000D_
Table Asia Pacific Milk Sales by Countries (2015-2020)_x000D_
Table Asia Pacific Milk Sales Market Share by Countries (2015-2020)_x000D_
Table Asia Pacific Milk Revenue (M USD) by Countries (2015-2020)_x000D_
Table Asia Pacific Milk Revenue Market Share by Countries (2015-2020)_x000D_
Figure China Milk Sales and Growth Rate (2015-2020)_x000D_
Figure Japan Milk Sales and Growth Rate (2015-2020)_x000D_
Figure South Korea Milk Sales and Growth (2015-2020)_x000D_
Figure India Milk Sales and Growth (2015-2020)_x000D_
Figure Southeast Asia Milk Sales and Growth (2015-2020)_x000D_
Figure Australia Milk Sales and Growth (2015-2020)_x000D_
Figure Middle East Milk Revenue (M USD) and Growth (2015-2020)_x000D_
Table Middle East Milk Sales by Countries (2015-2020)_x000D_
Table Middle East and Africa Milk Sales Market Share by Countries (2015-2020)_x000D_
Table Middle East and Africa Milk Revenue (M USD) by Countries (2015-2020)_x000D_
Table Middle East and Africa Milk Revenue Market Share by Countries (2015-2020)_x000D_
Figure Saudi Arabia Milk Sales and Growth Rate (2015-2020)_x000D_
Figure UAE Milk Sales and Growth Rate (2015-2020)_x000D_
Figure Egypt Milk Sales and Growth (2015-2020)_x000D_
Figure Nigeria Milk Sales and Growth (2015-2020)_x000D_
Figure South Africa Milk Sales and Growth (2015-2020)_x000D_
Figure South America Milk Revenue (M USD) and Growth (2015-2020)_x000D_
Table South America Milk Sales by Countries (2015-2020)_x000D_
Table South America Milk Sales Market Share by Countries (2015-2020)_x000D_
Table South America Milk Revenue (M USD) by Countries (2015-2020)_x000D_
Table South America Milk Revenue Market Share by Countries (2015-2020)_x000D_
Figure Brazil Milk Sales and Growth Rate (2015-2020)_x000D_
Figure Argentina Milk Sales and Growth Rate (2015-2020)_x000D_
Figure Columbia Milk Sales and Growth (2015-2020)_x000D_
Figure Chile Milk Sales and Growth (2015-2020)_x000D_
Figure Top 3 Market Share of Milk Companies in 2019_x000D_
Figure Top 6 Market Share of Milk Companies in 2019_x000D_
Table Major Players Production Value ($) Share (2015-2020)_x000D_
Table National Agricultural Development Company Profile
Table National Agricultural Development Company Product Introduction
Figure National Agricultural Development Company Production and Growth Rate
Figure National Agricultural Development Company Value ($) Market Share 2015-2020
Table Arla Foods amba Profile
Table Arla Foods amba Product Introduction
Figure Arla Foods amba Production and Growth Rate
Figure Arla Foods amba Value ($) Market Share 2015-2020
Table Rainbow Milk Profile
Table Rainbow Milk Product Introduction
Figure Rainbow Milk Production and Growth Rate
Figure Rainbow Milk Value ($) Market Share 2015-2020
Table Almarai Profile
Table Almarai Product Introduction
Figure Almarai Production and Growth Rate
Figure Almarai Value ($) Market Share 2015-2020
Table Danone S.A. Profile
Table Danone S.A. Product Introduction
Figure Danone S.A. Production and Growth Rate
Figure Danone S.A. Value ($) Market Share 2015-2020
Table Fonterra Co-operative Group Limited Profile
Table Fonterra Co-operative Group Limited Product Introduction
Figure Fonterra Co-operative Group Limited Production and Growth Rate
Figure Fonterra Co-operative Group Limited Value ($) Market Share 2015-2020
Table Arla Foods Profile
Table Arla Foods Product Introduction
Figure Arla Foods Production and Growth Rate
Figure Arla Foods Value ($) Market Share 2015-2020
Table Clover Industries Limited Profile
Table Clover Industries Limited Product Introduction
Figure Clover Industries Limited Production and Growth Rate
Figure Clover Industries Limited Value ($) Market Share 2015-2020
Table Arab Iraqi Dairy Production Company Profile
Table Arab Iraqi Dairy Production Company Product Introduction
Figure Arab Iraqi Dairy Production Company Production and Growth Rate
Figure Arab Iraqi Dairy Production Company Value ($) Market Share 2015-2020
Table Almarai Company (tadawul:2280) Profile
Table Almarai Company (tadawul:2280) Product Introduction
Figure Almarai Company (tadawul:2280) Production and Growth Rate
Figure Almarai Company (tadawul:2280) Value ($) Market Share 2015-2020
Table Lactalis Group Profile
Table Lactalis Group Product Introduction
Figure Lactalis Group Production and Growth Rate
Figure Lactalis Group Value ($) Market Share 2015-2020
Table The Kraft Heinz Company Profile
Table The Kraft Heinz Company Product Introduction
Figure The Kraft Heinz Company Production and Growth Rate
Figure The Kraft Heinz Company Value ($) Market Share 2015-2020
Table Nestle S.A. Profile
Table Nestle S.A. Product Introduction
Figure Nestle S.A. Production and Growth Rate
Figure Nestle S.A. Value ($) Market Share 2015-2020
Table Market Driving Factors of Milk_x000D_
Table Merger, Acquisition and New Investment_x000D_
Table Global Milk Market Value ($) Forecast, by Type_x000D_
Table Global Milk Market Volume Forecast, by Type_x000D_
Figure Global Milk Market Value ($) and Growth Rate Forecast of Butter Milk (2020-2025)
Figure Global Milk Market Volume ($) and Growth Rate Forecast of Butter Milk (2020-2025)
Figure Global Milk Market Value ($) and Growth Rate Forecast of Concentrated Milk (2020-2025)
Figure Global Milk Market Volume ($) and Growth Rate Forecast of Concentrated Milk (2020-2025)
Figure Global Milk Market Value ($) and Growth Rate Forecast of Liquid Milk (2020-2025)
Figure Global Milk Market Volume ($) and Growth Rate Forecast of Liquid Milk (2020-2025)
Figure Global Milk Market Value ($) and Growth Rate Forecast of Powder milk (2020-2025)
Figure Global Milk Market Volume ($) and Growth Rate Forecast of Powder milk (2020-2025)
Table Global Market Value ($) Forecast by Application (2020-2025)_x000D_
Table Global Market Volume Forecast by Application (2020-2025)_x000D_
Figure Market Value ($) and Growth Rate Forecast of Baby (2020-2025)
Figure Market Volume and Growth Rate Forecast of Baby (2020-2025)
Figure Market Value ($) and Growth Rate Forecast of Children (2020-2025)
Figure Market Volume and Growth Rate Forecast of Children (2020-2025)
Figure Market Value ($) and Growth Rate Forecast of Adult (2020-2025)
Figure Market Volume and Growth Rate Forecast of Adult (2020-2025)
Figure Market Value ($) and Growth Rate Forecast of Elderly (2020-2025)
Figure Market Volume and Growth Rate Forecast of Elderly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</si>
  <si>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Milk Industry Market Report Opportunities and Competitive Landscape</t>
  </si>
  <si>
    <t>COVID-19 Outbreak-Global Laundry Folding Robots Industry Market Report-Development Trends, Threats, Opportunities and Competitive Landscape in 2020</t>
  </si>
  <si>
    <t>Laundry Folding Robots design to fold a variety of garments._x000D_
The Laundry Folding Robots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Laundry Folding Robots industry. _x000D_
Chapter 3.7 covers the analysis of the impact of COVID-19 from the perspective of the industry chain. _x000D_
In addition, chapters 7-11 consider the impact of COVID-19 on the regional economy._x000D_
_x000D_
&lt;b&gt;The Laundry Folding Robots market can be split based on product types, major applications, and important countries as follows:&lt;/b&gt;_x000D_
_x000D_
&lt;b&gt;Key players in the global Laundry Folding Robots market covered in Chapter 12:&lt;/b&gt;_x000D_
Seven dreamers (filed bankruptcy in 2019)
FoldiMate
Intuition Robotics
ReWalk
Argus Cyber​​ Security
Airobotics
_x000D_
&lt;b&gt;In Chapter 4 and 14.1, on the basis of types, the Laundry Folding Robots market from 2015 to 2025 is primarily split into:&lt;/b&gt;_x000D_
Fully-automatic
Half-automatic
_x000D_
&lt;b&gt;In Chapter 5 and 14.2, on the basis of applications, the Laundry Folding Robots market from 2015 to 2025 covers:&lt;/b&gt;_x000D_
Residential sector
Commercial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</si>
  <si>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Laundry Folding Robots Introduction and Market Overview_x000D_
1.1 Objectives of the Study_x000D_
1.2 Overview of Laundry Folding Robots_x000D_
1.3 Scope of The Study_x000D_
1.3.1 Key Market Segments_x000D_
1.3.2 Players Covered_x000D_
1.3.3 COVID-19's impact on the Laundry Folding Robots industry_x000D_
1.4 Methodology of The Study_x000D_
1.5 Research Data Source_x000D_
_x000D_
2 Executive Summary_x000D_
2.1 Market Overview_x000D_
2.1.1 Global Laundry Folding Robots Market Size, 2015 – 2020_x000D_
2.1.2 Global Laundry Folding Robots Market Size by Type, 2015 – 2020_x000D_
2.1.3 Global Laundry Folding Robots Market Size by Application, 2015 – 2020_x000D_
2.1.4 Global Laundry Folding Robots Market Size by Region, 2015 - 2025_x000D_
2.2 Business Environment Analysis_x000D_
2.2.1 Global COVID-19 Status and Economic Overview_x000D_
2.2.2 Influence of COVID-19 Outbreak on Laundry Folding Robots Industry Development_x000D_
_x000D_
3 Industry Chain Analysis_x000D_
3.1 Upstream Raw Material Suppliers of Laundry Folding Robots Analysis_x000D_
3.2 Major Players of Laundry Folding Robots_x000D_
3.3 Laundry Folding Robots Manufacturing Cost Structure Analysis_x000D_
3.3.1 Production Process Analysis_x000D_
3.3.2 Manufacturing Cost Structure of Laundry Folding Robots_x000D_
3.3.3 Labor Cost of Laundry Folding Robots_x000D_
3.4 Market Distributors of Laundry Folding Robots_x000D_
3.5 Major Downstream Buyers of Laundry Folding Robots Analysis_x000D_
3.6 The Impact of Covid-19 From the Perspective of Industry Chain_x000D_
3.7 Regional Import and Export Controls Will Exist for a Long Time_x000D_
3.8 Continued downward PMI Spreads Globally_x000D_
_x000D_
4 Global Laundry Folding Robots Market, by Type_x000D_
4.1 Global Laundry Folding Robots Value and Market Share by Type (2015-2020)_x000D_
4.2 Global Laundry Folding Robots Production and Market Share by Type (2015-2020)_x000D_
4.3 Global Laundry Folding Robots Value and Growth Rate by Type (2015-2020)_x000D_
4.3.1 Global Laundry Folding Robots Value and Growth Rate of Fully-automatic
4.3.2 Global Laundry Folding Robots Value and Growth Rate of Half-automatic
4.4 Global Laundry Folding Robots Price Analysis by Type (2015-2020)_x000D_
_x000D_
5 Laundry Folding Robots Market, by Application_x000D_
5.1 Downstream Market Overview_x000D_
5.2 Global Laundry Folding Robots Consumption and Market Share by Application (2015-2020)_x000D_
5.3 Global Laundry Folding Robots Consumption and Growth Rate by Application (2015-2020)_x000D_
5.3.1 Global Laundry Folding Robots Consumption and Growth Rate of Residential sector (2015-2020)
5.3.2 Global Laundry Folding Robots Consumption and Growth Rate of Commercial sector (2015-2020)
_x000D_
6 Global Laundry Folding Robots Market Analysis by Regions_x000D_
6.1 Global Laundry Folding Robots Sales, Revenue and Market Share by Regions_x000D_
6.1.1 Global Laundry Folding Robots Sales by Regions (2015-2020)_x000D_
6.1.2 Global Laundry Folding Robots Revenue by Regions (2015-2020)_x000D_
6.2 North America Laundry Folding Robots Sales and Growth Rate (2015-2020)_x000D_
6.3 Europe Laundry Folding Robots Sales and Growth Rate (2015-2020)_x000D_
6.4 Asia-Pacific Laundry Folding Robots Sales and Growth Rate (2015-2020)_x000D_
6.5 Middle East and Africa Laundry Folding Robots Sales and Growth Rate (2015-2020)_x000D_
6.6 South America Laundry Folding Robots Sales and Growth Rate (2015-2020)_x000D_
_x000D_
7 North America Laundry Folding Robots Market Analysis by Countries_x000D_
7.1 The Influence of COVID-19 on North America Market_x000D_
7.2 North America Laundry Folding Robots Sales, Revenue and Market Share by Countries_x000D_
7.2.1 North America Laundry Folding Robots Sales by Countries (2015-2020)_x000D_
7.2.2 North America Laundry Folding Robots Revenue by Countries (2015-2020)_x000D_
7.3 United States Laundry Folding Robots Sales and Growth Rate (2015-2020)_x000D_
7.4 Canada Laundry Folding Robots Sales and Growth Rate (2015-2020)_x000D_
7.5 Mexico Laundry Folding Robots Sales and Growth Rate (2015-2020)_x000D_
_x000D_
8 Europe Laundry Folding Robots Market Analysis by Countries_x000D_
8.1 The Influence of COVID-19 on Europe Market_x000D_
8.2 Europe Laundry Folding Robots Sales, Revenue and Market Share by Countries_x000D_
8.2.1 Europe Laundry Folding Robots Sales by Countries (2015-2020)_x000D_
8.2.2 Europe Laundry Folding Robots Revenue by Countries (2015-2020)_x000D_
8.3 Germany Laundry Folding Robots Sales and Growth Rate (2015-2020)_x000D_
8.4 UK Laundry Folding Robots Sales and Growth Rate (2015-2020)_x000D_
8.5 France Laundry Folding Robots Sales and Growth Rate (2015-2020)_x000D_
8.6 Italy Laundry Folding Robots Sales and Growth Rate (2015-2020)_x000D_
8.7 Spain Laundry Folding Robots Sales and Growth Rate (2015-2020)_x000D_
8.8 Russia Laundry Folding Robots Sales and Growth Rate (2015-2020)_x000D_
_x000D_
9 Asia Pacific Laundry Folding Robots Market Analysis by Countries_x000D_
9.1 The Influence of COVID-19 on Asia Pacific Market_x000D_
9.2 Asia Pacific Laundry Folding Robots Sales, Revenue and Market Share by Countries_x000D_
9.2.1 Asia Pacific Laundry Folding Robots Sales by Countries (2015-2020)_x000D_
9.2.2 Asia Pacific Laundry Folding Robots Revenue by Countries (2015-2020)_x000D_
9.3 China Laundry Folding Robots Sales and Growth Rate (2015-2020)_x000D_
9.4 Japan Laundry Folding Robots Sales and Growth Rate (2015-2020)_x000D_
9.5 South Korea Laundry Folding Robots Sales and Growth Rate (2015-2020)_x000D_
9.6 India Laundry Folding Robots Sales and Growth Rate (2015-2020)_x000D_
9.7 Southeast Asia Laundry Folding Robots Sales and Growth Rate (2015-2020)_x000D_
9.8 Australia Laundry Folding Robots Sales and Growth Rate (2015-2020)_x000D_
_x000D_
10 Middle East and Africa Laundry Folding Robots Market Analysis by Countries_x000D_
10.1 The Influence of COVID-19 on Middle East and Africa Market_x000D_
10.2 Middle East and Africa Laundry Folding Robots Sales, Revenue and Market Share by Countries_x000D_
10.2.1 Middle East and Africa Laundry Folding Robots Sales by Countries (2015-2020)_x000D_
10.2.2 Middle East and Africa Laundry Folding Robots Revenue by Countries (2015-2020)_x000D_
10.3 Saudi Arabia Laundry Folding Robots Sales and Growth Rate (2015-2020)_x000D_
10.4 UAE Laundry Folding Robots Sales and Growth Rate (2015-2020)_x000D_
10.5 Egypt Laundry Folding Robots Sales and Growth Rate (2015-2020)_x000D_
10.6 Nigeria Laundry Folding Robots Sales and Growth Rate (2015-2020)_x000D_
10.7 South Africa Laundry Folding Robots Sales and Growth Rate (2015-2020)_x000D_
_x000D_
11 South America Laundry Folding Robots Market Analysis by Countries_x000D_
11.1 The Influence of COVID-19 on Middle East and Africa Market_x000D_
11.2 South America Laundry Folding Robots Sales, Revenue and Market Share by Countries_x000D_
11.2.1 South America Laundry Folding Robots Sales by Countries (2015-2020)_x000D_
11.2.2 South America Laundry Folding Robots Revenue by Countries (2015-2020)_x000D_
11.3 Brazil Laundry Folding Robots Sales and Growth Rate (2015-2020)_x000D_
11.4 Argentina Laundry Folding Robots Sales and Growth Rate (2015-2020)_x000D_
11.5 Columbia Laundry Folding Robots Sales and Growth Rate (2015-2020)_x000D_
11.6 Chile Laundry Folding Robots Sales and Growth Rate (2015-2020)_x000D_
_x000D_
12 Competitive Landscape_x000D_
12.1 Seven dreamers (filed bankruptcy in 2019)
12.1.1 Seven dreamers (filed bankruptcy in 2019) Basic Information
12.1.2 Laundry Folding Robots Product Introduction
12.1.3 Seven dreamers (filed bankruptcy in 2019) Production, Value, Price, Gross Margin 2015-2020
12.2 FoldiMate
12.2.1 FoldiMate Basic Information
12.2.2 Laundry Folding Robots Product Introduction
12.2.3 FoldiMate Production, Value, Price, Gross Margin 2015-2020
12.3 Intuition Robotics
12.3.1 Intuition Robotics Basic Information
12.3.2 Laundry Folding Robots Product Introduction
12.3.3 Intuition Robotics Production, Value, Price, Gross Margin 2015-2020
12.4 ReWalk
12.4.1 ReWalk Basic Information
12.4.2 Laundry Folding Robots Product Introduction
12.4.3 ReWalk Production, Value, Price, Gross Margin 2015-2020
12.5 Argus Cyber​​ Security
12.5.1 Argus Cyber​​ Security Basic Information
12.5.2 Laundry Folding Robots Product Introduction
12.5.3 Argus Cyber​​ Security Production, Value, Price, Gross Margin 2015-2020
12.6 Airobotics
12.6.1 Airobotics Basic Information
12.6.2 Laundry Folding Robots Product Introduction
12.6.3 Airobotics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Laundry Folding Robots Market Forecast_x000D_
14.1 Global Laundry Folding Robots Market Value &amp; Volume Forecast, by Type (2020-2025)_x000D_
14.1.1 Fully-automatic Market Value and Volume Forecast (2020-2025)
14.1.2 Half-automatic Market Value and Volume Forecast (2020-2025)
14.2 Global Laundry Folding Robots Market Value &amp; Volume Forecast, by Application (2020-2025)_x000D_
14.2.1 Residential sector Market Value and Volume Forecast (2020-2025)
14.2.2 Commercial sector Market Value and Volume Forecast (2020-2025)
14.3 Laundry Folding Robots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</si>
  <si>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Laundry Folding Robots_x000D_
Table Product Specification of Laundry Folding Robots_x000D_
Table Laundry Folding Robots Key Market Segments_x000D_
Table Key Players Laundry Folding Robots Covered_x000D_
Figure Global Laundry Folding Robots Market Size, 2015 – 2025_x000D_
Table Different Types of Laundry Folding Robots_x000D_
Figure Global Laundry Folding Robots Value ($) Segment by Type from 2015-2020_x000D_
Figure Global Laundry Folding Robots Market Share by Types in 2019_x000D_
Table Different Applications of Laundry Folding Robots_x000D_
Figure Global Laundry Folding Robots Value ($) Segment by Applications from 2015-2020_x000D_
Figure Global Laundry Folding Robots Market Share by Applications in 2019_x000D_
Figure Global Laundry Folding Robots Market Share by Regions in 2019_x000D_
Figure North America Laundry Folding Robots Production Value ($) and Growth Rate (2015-2020)_x000D_
Figure Europe Laundry Folding Robots Production Value ($) and Growth Rate (2015-2020)_x000D_
Figure Asia Pacific Laundry Folding Robots Production Value ($) and Growth Rate (2015-2020)_x000D_
Figure Middle East and Africa Laundry Folding Robots Production Value ($) and Growth Rate (2015-2020)_x000D_
Figure South America Laundry Folding Robots Production Value ($) and Growth Rate (2015-2020)_x000D_
Table Global COVID-19 Status and Economic Overview_x000D_
Figure Global COVID-19 Status_x000D_
Figure COVID-19 Comparison of Major Countries_x000D_
Figure Industry Chain Analysis of Laundry Folding Robots_x000D_
Table Upstream Raw Material Suppliers of Laundry Folding Robots with Contact Information_x000D_
Table Major Players Headquarters, and Service Area of Laundry Folding Robots_x000D_
Figure Major Players Production Value Market Share of Laundry Folding Robots in 2019_x000D_
Table Major Players Laundry Folding Robots Product Types in 2019_x000D_
Figure Production Process of Laundry Folding Robots_x000D_
Figure Manufacturing Cost Structure of Laundry Folding Robots_x000D_
Figure Channel Status of Laundry Folding Robots_x000D_
Table Major Distributors of Laundry Folding Robots with Contact Information_x000D_
Table Major Downstream Buyers of Laundry Folding Robots with Contact Information_x000D_
Table Global Laundry Folding Robots Value ($) by Type (2015-2020)_x000D_
Table Global Laundry Folding Robots Value Share by Type (2015-2020)_x000D_
Figure Global Laundry Folding Robots Value Share by Type (2015-2020)_x000D_
Table Global Laundry Folding Robots Production by Type (2015-2020)_x000D_
Table Global Laundry Folding Robots Production Share by Type (2015-2020)_x000D_
Figure Global Laundry Folding Robots Production Share by Type (2015-2020)_x000D_
Figure Global Laundry Folding Robots Value ($) and Growth Rate of Fully-automatic (2015-2020)
Figure Global Laundry Folding Robots Value ($) and Growth Rate of Half-automatic (2015-2020)
Figure Global Laundry Folding Robots Price by Type (2015-2020)_x000D_
Figure Downstream Market Overview_x000D_
Table Global Laundry Folding Robots Consumption by Application (2015-2020)_x000D_
Table Global Laundry Folding Robots Consumption Market Share by Application (2015-2020)_x000D_
Figure Global Laundry Folding Robots Consumption Market Share by Application (2015-2020)_x000D_
Figure Global Laundry Folding Robots Consumption and Growth Rate of Residential sector (2015-2020)
Figure Global Laundry Folding Robots Consumption and Growth Rate of Commercial sector (2015-2020)
Figure Global Laundry Folding Robots Sales and Growth Rate (2015-2020)_x000D_
Figure Global Laundry Folding Robots Revenue (M USD) and Growth (2015-2020)_x000D_
Table Global Laundry Folding Robots Sales by Regions (2015-2020)_x000D_
Table Global Laundry Folding Robots Sales Market Share by Regions (2015-2020)_x000D_
Table Global Laundry Folding Robots Revenue (M USD) by Regions (2015-2020)_x000D_
Table Global Laundry Folding Robots Revenue Market Share by Regions (2015-2020)_x000D_
Table Global Laundry Folding Robots Revenue Market Share by Regions in 2015_x000D_
Table Global Laundry Folding Robots Revenue Market Share by Regions in 2019_x000D_
Figure North America Laundry Folding Robots Sales and Growth Rate (2015-2020)_x000D_
Figure Europe Laundry Folding Robots Sales and Growth Rate (2015-2020)_x000D_
Figure Asia-Pacific Laundry Folding Robots Sales and Growth Rate (2015-2020)_x000D_
Figure Middle East and Africa Laundry Folding Robots Sales and Growth Rate (2015-2020)_x000D_
Figure South America Laundry Folding Robots Sales and Growth Rate (2015-2020)_x000D_
Figure North America COVID-19 Status_x000D_
Figure North America COVID-19 Confirmed Cases Major Distribution_x000D_
Figure North America Laundry Folding Robots Revenue (M USD) and Growth (2015-2020)_x000D_
Table North America Laundry Folding Robots Sales by Countries (2015-2020)_x000D_
Table North America Laundry Folding Robots Sales Market Share by Countries (2015-2020)_x000D_
Table North America Laundry Folding Robots Revenue (M USD) by Countries (2015-2020)_x000D_
Table North America Laundry Folding Robots Revenue Market Share by Countries (2015-2020)_x000D_
Figure United States Laundry Folding Robots Sales and Growth Rate (2015-2020)_x000D_
Figure Canada Laundry Folding Robots Sales and Growth Rate (2015-2020)_x000D_
Figure Mexico Laundry Folding Robots Sales and Growth (2015-2020)_x000D_
Figure Europe COVID-19 Status_x000D_
Figure Europe COVID-19 Confirmed Cases Major Distribution_x000D_
Figure Europe Laundry Folding Robots Revenue (M USD) and Growth (2015-2020)_x000D_
Table Europe Laundry Folding Robots Sales by Countries (2015-2020)_x000D_
Table Europe Laundry Folding Robots Sales Market Share by Countries (2015-2020)_x000D_
Table Europe Laundry Folding Robots Revenue (M USD) by Countries (2015-2020)_x000D_
Table Europe Laundry Folding Robots Revenue Market Share by Countries (2015-2020)_x000D_
Figure Germany Laundry Folding Robots Sales and Growth Rate (2015-2020)_x000D_
Figure UK Laundry Folding Robots Sales and Growth Rate (2015-2020)_x000D_
Figure France Laundry Folding Robots Sales and Growth (2015-2020)_x000D_
Figure Italy Laundry Folding Robots Sales and Growth (2015-2020)_x000D_
Figure Spain Laundry Folding Robots Sales and Growth (2015-2020)_x000D_
Figure Russia Laundry Folding Robots Sales and Growth (2015-2020)_x000D_
Figure Asia Pacific COVID-19 Status_x000D_
Figure Asia Pacific Laundry Folding Robots Revenue (M USD) and Growth (2015-2020)_x000D_
Table Asia Pacific Laundry Folding Robots Sales by Countries (2015-2020)_x000D_
Table Asia Pacific Laundry Folding Robots Sales Market Share by Countries (2015-2020)_x000D_
Table Asia Pacific Laundry Folding Robots Revenue (M USD) by Countries (2015-2020)_x000D_
Table Asia Pacific Laundry Folding Robots Revenue Market Share by Countries (2015-2020)_x000D_
Figure China Laundry Folding Robots Sales and Growth Rate (2015-2020)_x000D_
Figure Japan Laundry Folding Robots Sales and Growth Rate (2015-2020)_x000D_
Figure South Korea Laundry Folding Robots Sales and Growth (2015-2020)_x000D_
Figure India Laundry Folding Robots Sales and Growth (2015-2020)_x000D_
Figure Southeast Asia Laundry Folding Robots Sales and Growth (2015-2020)_x000D_
Figure Australia Laundry Folding Robots Sales and Growth (2015-2020)_x000D_
Figure Middle East Laundry Folding Robots Revenue (M USD) and Growth (2015-2020)_x000D_
Table Middle East Laundry Folding Robots Sales by Countries (2015-2020)_x000D_
Table Middle East and Africa Laundry Folding Robots Sales Market Share by Countries (2015-2020)_x000D_
Table Middle East and Africa Laundry Folding Robots Revenue (M USD) by Countries (2015-2020)_x000D_
Table Middle East and Africa Laundry Folding Robots Revenue Market Share by Countries (2015-2020)_x000D_
Figure Saudi Arabia Laundry Folding Robots Sales and Growth Rate (2015-2020)_x000D_
Figure UAE Laundry Folding Robots Sales and Growth Rate (2015-2020)_x000D_
Figure Egypt Laundry Folding Robots Sales and Growth (2015-2020)_x000D_
Figure Nigeria Laundry Folding Robots Sales and Growth (2015-2020)_x000D_
Figure South Africa Laundry Folding Robots Sales and Growth (2015-2020)_x000D_
Figure South America Laundry Folding Robots Revenue (M USD) and Growth (2015-2020)_x000D_
Table South America Laundry Folding Robots Sales by Countries (2015-2020)_x000D_
Table South America Laundry Folding Robots Sales Market Share by Countries (2015-2020)_x000D_
Table South America Laundry Folding Robots Revenue (M USD) by Countries (2015-2020)_x000D_
Table South America Laundry Folding Robots Revenue Market Share by Countries (2015-2020)_x000D_
Figure Brazil Laundry Folding Robots Sales and Growth Rate (2015-2020)_x000D_
Figure Argentina Laundry Folding Robots Sales and Growth Rate (2015-2020)_x000D_
Figure Columbia Laundry Folding Robots Sales and Growth (2015-2020)_x000D_
Figure Chile Laundry Folding Robots Sales and Growth (2015-2020)_x000D_
Figure Top 3 Market Share of Laundry Folding Robots Companies in 2019_x000D_
Figure Top 6 Market Share of Laundry Folding Robots Companies in 2019_x000D_
Table Major Players Production Value ($) Share (2015-2020)_x000D_
Table Seven dreamers (filed bankruptcy in 2019) Profile
Table Seven dreamers (filed bankruptcy in 2019) Product Introduction
Figure Seven dreamers (filed bankruptcy in 2019) Production and Growth Rate
Figure Seven dreamers (filed bankruptcy in 2019) Value ($) Market Share 2015-2020
Table FoldiMate Profile
Table FoldiMate Product Introduction
Figure FoldiMate Production and Growth Rate
Figure FoldiMate Value ($) Market Share 2015-2020
Table Intuition Robotics Profile
Table Intuition Robotics Product Introduction
Figure Intuition Robotics Production and Growth Rate
Figure Intuition Robotics Value ($) Market Share 2015-2020
Table ReWalk Profile
Table ReWalk Product Introduction
Figure ReWalk Production and Growth Rate
Figure ReWalk Value ($) Market Share 2015-2020
Table Argus Cyber​​ Security Profile
Table Argus Cyber​​ Security Product Introduction
Figure Argus Cyber​​ Security Production and Growth Rate
Figure Argus Cyber​​ Security Value ($) Market Share 2015-2020
Table Airobotics Profile
Table Airobotics Product Introduction
Figure Airobotics Production and Growth Rate
Figure Airobotics Value ($) Market Share 2015-2020
Table Market Driving Factors of Laundry Folding Robots_x000D_
Table Merger, Acquisition and New Investment_x000D_
Table Global Laundry Folding Robots Market Value ($) Forecast, by Type_x000D_
Table Global Laundry Folding Robots Market Volume Forecast, by Type_x000D_
Figure Global Laundry Folding Robots Market Value ($) and Growth Rate Forecast of Fully-automatic (2020-2025)
Figure Global Laundry Folding Robots Market Volume ($) and Growth Rate Forecast of Fully-automatic (2020-2025)
Figure Global Laundry Folding Robots Market Value ($) and Growth Rate Forecast of Half-automatic (2020-2025)
Figure Global Laundry Folding Robots Market Volume ($) and Growth Rate Forecast of Half-automatic (2020-2025)
Table Global Market Value ($) Forecast by Application (2020-2025)_x000D_
Table Global Market Volume Forecast by Application (2020-2025)_x000D_
Figure Market Value ($) and Growth Rate Forecast of Residential sector (2020-2025)
Figure Market Volume and Growth Rate Forecast of Residential sector (2020-2025)
Figure Market Value ($) and Growth Rate Forecast of Commercial sector (2020-2025)
Figure Market Volume and Growth Rate Forecast of Commercial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</si>
  <si>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Laundry Folding Robots Industry Market Report Opportunities and Competitive Landscape</t>
  </si>
  <si>
    <t>COVID-19 Outbreak-Global Noise Vibration Harshness (Nvh) Testing Industry Market Report-Development Trends, Threats, Opportunities and Competitive Landscape in 2020</t>
  </si>
  <si>
    <t>_x000D_
The Noise Vibration Harshness (Nvh)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Noise Vibration Harshness (Nvh) Testing industry. _x000D_
Chapter 3.7 covers the analysis of the impact of COVID-19 from the perspective of the industry chain. _x000D_
In addition, chapters 7-11 consider the impact of COVID-19 on the regional economy._x000D_
_x000D_
&lt;b&gt;The Noise Vibration Harshness (Nvh) Testing market can be split based on product types, major applications, and important countries as follows:&lt;/b&gt;_x000D_
_x000D_
&lt;b&gt;Key players in the global Noise Vibration Harshness (Nvh) Testing market covered in Chapter 12:&lt;/b&gt;_x000D_
Prosig
GRAS Sound and Vibration A/S
imc Mesysteme GmbH
m+p international
National Instruments Corporation
Signal.X
HEAD acoustics GmbH
Siemens AG (Siemens PLM Software, Inc.)
Spectris (Brel &amp; Kjr)
DEWESoft Company
_x000D_
&lt;b&gt;In Chapter 4 and 14.1, on the basis of types, the Noise Vibration Harshness (Nvh) Testing market from 2015 to 2025 is primarily split into:&lt;/b&gt;_x000D_
Analysis Software
Vibration software
Acoustic software
Others
_x000D_
&lt;b&gt;In Chapter 5 and 14.2, on the basis of applications, the Noise Vibration Harshness (Nvh) Testing market from 2015 to 2025 covers:&lt;/b&gt;_x000D_
Sound power testing
Telephone testing
Environmental noise testing
Engine noise and vibration testing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</si>
  <si>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Noise Vibration Harshness (Nvh) Testing Introduction and Market Overview_x000D_
1.1 Objectives of the Study_x000D_
1.2 Overview of Noise Vibration Harshness (Nvh) Testing_x000D_
1.3 Scope of The Study_x000D_
1.3.1 Key Market Segments_x000D_
1.3.2 Players Covered_x000D_
1.3.3 COVID-19's impact on the Noise Vibration Harshness (Nvh) Testing industry_x000D_
1.4 Methodology of The Study_x000D_
1.5 Research Data Source_x000D_
_x000D_
2 Executive Summary_x000D_
2.1 Market Overview_x000D_
2.1.1 Global Noise Vibration Harshness (Nvh) Testing Market Size, 2015 – 2020_x000D_
2.1.2 Global Noise Vibration Harshness (Nvh) Testing Market Size by Type, 2015 – 2020_x000D_
2.1.3 Global Noise Vibration Harshness (Nvh) Testing Market Size by Application, 2015 – 2020_x000D_
2.1.4 Global Noise Vibration Harshness (Nvh) Testing Market Size by Region, 2015 - 2025_x000D_
2.2 Business Environment Analysis_x000D_
2.2.1 Global COVID-19 Status and Economic Overview_x000D_
2.2.2 Influence of COVID-19 Outbreak on Noise Vibration Harshness (Nvh) Testing Industry Development_x000D_
_x000D_
3 Industry Chain Analysis_x000D_
3.1 Upstream Raw Material Suppliers of Noise Vibration Harshness (Nvh) Testing Analysis_x000D_
3.2 Major Players of Noise Vibration Harshness (Nvh) Testing_x000D_
3.3 Noise Vibration Harshness (Nvh) Testing Manufacturing Cost Structure Analysis_x000D_
3.3.1 Production Process Analysis_x000D_
3.3.2 Manufacturing Cost Structure of Noise Vibration Harshness (Nvh) Testing_x000D_
3.3.3 Labor Cost of Noise Vibration Harshness (Nvh) Testing_x000D_
3.4 Market Distributors of Noise Vibration Harshness (Nvh) Testing_x000D_
3.5 Major Downstream Buyers of Noise Vibration Harshness (Nvh) Testing Analysis_x000D_
3.6 The Impact of Covid-19 From the Perspective of Industry Chain_x000D_
3.7 Regional Import and Export Controls Will Exist for a Long Time_x000D_
3.8 Continued downward PMI Spreads Globally_x000D_
_x000D_
4 Global Noise Vibration Harshness (Nvh) Testing Market, by Type_x000D_
4.1 Global Noise Vibration Harshness (Nvh) Testing Value and Market Share by Type (2015-2020)_x000D_
4.2 Global Noise Vibration Harshness (Nvh) Testing Production and Market Share by Type (2015-2020)_x000D_
4.3 Global Noise Vibration Harshness (Nvh) Testing Value and Growth Rate by Type (2015-2020)_x000D_
4.3.1 Global Noise Vibration Harshness (Nvh) Testing Value and Growth Rate of Analysis Software
4.3.2 Global Noise Vibration Harshness (Nvh) Testing Value and Growth Rate of Vibration software
4.3.3 Global Noise Vibration Harshness (Nvh) Testing Value and Growth Rate of Acoustic software
4.3.4 Global Noise Vibration Harshness (Nvh) Testing Value and Growth Rate of Others
4.4 Global Noise Vibration Harshness (Nvh) Testing Price Analysis by Type (2015-2020)_x000D_
_x000D_
5 Noise Vibration Harshness (Nvh) Testing Market, by Application_x000D_
5.1 Downstream Market Overview_x000D_
5.2 Global Noise Vibration Harshness (Nvh) Testing Consumption and Market Share by Application (2015-2020)_x000D_
5.3 Global Noise Vibration Harshness (Nvh) Testing Consumption and Growth Rate by Application (2015-2020)_x000D_
5.3.1 Global Noise Vibration Harshness (Nvh) Testing Consumption and Growth Rate of Sound power testing (2015-2020)
5.3.2 Global Noise Vibration Harshness (Nvh) Testing Consumption and Growth Rate of Telephone testing (2015-2020)
5.3.3 Global Noise Vibration Harshness (Nvh) Testing Consumption and Growth Rate of Environmental noise testing (2015-2020)
5.3.4 Global Noise Vibration Harshness (Nvh) Testing Consumption and Growth Rate of Engine noise and vibration testing (2015-2020)
5.3.5 Global Noise Vibration Harshness (Nvh) Testing Consumption and Growth Rate of Others (2015-2020)
_x000D_
6 Global Noise Vibration Harshness (Nvh) Testing Market Analysis by Regions_x000D_
6.1 Global Noise Vibration Harshness (Nvh) Testing Sales, Revenue and Market Share by Regions_x000D_
6.1.1 Global Noise Vibration Harshness (Nvh) Testing Sales by Regions (2015-2020)_x000D_
6.1.2 Global Noise Vibration Harshness (Nvh) Testing Revenue by Regions (2015-2020)_x000D_
6.2 North America Noise Vibration Harshness (Nvh) Testing Sales and Growth Rate (2015-2020)_x000D_
6.3 Europe Noise Vibration Harshness (Nvh) Testing Sales and Growth Rate (2015-2020)_x000D_
6.4 Asia-Pacific Noise Vibration Harshness (Nvh) Testing Sales and Growth Rate (2015-2020)_x000D_
6.5 Middle East and Africa Noise Vibration Harshness (Nvh) Testing Sales and Growth Rate (2015-2020)_x000D_
6.6 South America Noise Vibration Harshness (Nvh) Testing Sales and Growth Rate (2015-2020)_x000D_
_x000D_
7 North America Noise Vibration Harshness (Nvh) Testing Market Analysis by Countries_x000D_
7.1 The Influence of COVID-19 on North America Market_x000D_
7.2 North America Noise Vibration Harshness (Nvh) Testing Sales, Revenue and Market Share by Countries_x000D_
7.2.1 North America Noise Vibration Harshness (Nvh) Testing Sales by Countries (2015-2020)_x000D_
7.2.2 North America Noise Vibration Harshness (Nvh) Testing Revenue by Countries (2015-2020)_x000D_
7.3 United States Noise Vibration Harshness (Nvh) Testing Sales and Growth Rate (2015-2020)_x000D_
7.4 Canada Noise Vibration Harshness (Nvh) Testing Sales and Growth Rate (2015-2020)_x000D_
7.5 Mexico Noise Vibration Harshness (Nvh) Testing Sales and Growth Rate (2015-2020)_x000D_
_x000D_
8 Europe Noise Vibration Harshness (Nvh) Testing Market Analysis by Countries_x000D_
8.1 The Influence of COVID-19 on Europe Market_x000D_
8.2 Europe Noise Vibration Harshness (Nvh) Testing Sales, Revenue and Market Share by Countries_x000D_
8.2.1 Europe Noise Vibration Harshness (Nvh) Testing Sales by Countries (2015-2020)_x000D_
8.2.2 Europe Noise Vibration Harshness (Nvh) Testing Revenue by Countries (2015-2020)_x000D_
8.3 Germany Noise Vibration Harshness (Nvh) Testing Sales and Growth Rate (2015-2020)_x000D_
8.4 UK Noise Vibration Harshness (Nvh) Testing Sales and Growth Rate (2015-2020)_x000D_
8.5 France Noise Vibration Harshness (Nvh) Testing Sales and Growth Rate (2015-2020)_x000D_
8.6 Italy Noise Vibration Harshness (Nvh) Testing Sales and Growth Rate (2015-2020)_x000D_
8.7 Spain Noise Vibration Harshness (Nvh) Testing Sales and Growth Rate (2015-2020)_x000D_
8.8 Russia Noise Vibration Harshness (Nvh) Testing Sales and Growth Rate (2015-2020)_x000D_
_x000D_
9 Asia Pacific Noise Vibration Harshness (Nvh) Testing Market Analysis by Countries_x000D_
9.1 The Influence of COVID-19 on Asia Pacific Market_x000D_
9.2 Asia Pacific Noise Vibration Harshness (Nvh) Testing Sales, Revenue and Market Share by Countries_x000D_
9.2.1 Asia Pacific Noise Vibration Harshness (Nvh) Testing Sales by Countries (2015-2020)_x000D_
9.2.2 Asia Pacific Noise Vibration Harshness (Nvh) Testing Revenue by Countries (2015-2020)_x000D_
9.3 China Noise Vibration Harshness (Nvh) Testing Sales and Growth Rate (2015-2020)_x000D_
9.4 Japan Noise Vibration Harshness (Nvh) Testing Sales and Growth Rate (2015-2020)_x000D_
9.5 South Korea Noise Vibration Harshness (Nvh) Testing Sales and Growth Rate (2015-2020)_x000D_
9.6 India Noise Vibration Harshness (Nvh) Testing Sales and Growth Rate (2015-2020)_x000D_
9.7 Southeast Asia Noise Vibration Harshness (Nvh) Testing Sales and Growth Rate (2015-2020)_x000D_
9.8 Australia Noise Vibration Harshness (Nvh) Testing Sales and Growth Rate (2015-2020)_x000D_
_x000D_
10 Middle East and Africa Noise Vibration Harshness (Nvh) Testing Market Analysis by Countries_x000D_
10.1 The Influence of COVID-19 on Middle East and Africa Market_x000D_
10.2 Middle East and Africa Noise Vibration Harshness (Nvh) Testing Sales, Revenue and Market Share by Countries_x000D_
10.2.1 Middle East and Africa Noise Vibration Harshness (Nvh) Testing Sales by Countries (2015-2020)_x000D_
10.2.2 Middle East and Africa Noise Vibration Harshness (Nvh) Testing Revenue by Countries (2015-2020)_x000D_
10.3 Saudi Arabia Noise Vibration Harshness (Nvh) Testing Sales and Growth Rate (2015-2020)_x000D_
10.4 UAE Noise Vibration Harshness (Nvh) Testing Sales and Growth Rate (2015-2020)_x000D_
10.5 Egypt Noise Vibration Harshness (Nvh) Testing Sales and Growth Rate (2015-2020)_x000D_
10.6 Nigeria Noise Vibration Harshness (Nvh) Testing Sales and Growth Rate (2015-2020)_x000D_
10.7 South Africa Noise Vibration Harshness (Nvh) Testing Sales and Growth Rate (2015-2020)_x000D_
_x000D_
11 South America Noise Vibration Harshness (Nvh) Testing Market Analysis by Countries_x000D_
11.1 The Influence of COVID-19 on Middle East and Africa Market_x000D_
11.2 South America Noise Vibration Harshness (Nvh) Testing Sales, Revenue and Market Share by Countries_x000D_
11.2.1 South America Noise Vibration Harshness (Nvh) Testing Sales by Countries (2015-2020)_x000D_
11.2.2 South America Noise Vibration Harshness (Nvh) Testing Revenue by Countries (2015-2020)_x000D_
11.3 Brazil Noise Vibration Harshness (Nvh) Testing Sales and Growth Rate (2015-2020)_x000D_
11.4 Argentina Noise Vibration Harshness (Nvh) Testing Sales and Growth Rate (2015-2020)_x000D_
11.5 Columbia Noise Vibration Harshness (Nvh) Testing Sales and Growth Rate (2015-2020)_x000D_
11.6 Chile Noise Vibration Harshness (Nvh) Testing Sales and Growth Rate (2015-2020)_x000D_
_x000D_
12 Competitive Landscape_x000D_
12.1 Prosig
12.1.1 Prosig Basic Information
12.1.2 Noise Vibration Harshness (Nvh) Testing Product Introduction
12.1.3 Prosig Production, Value, Price, Gross Margin 2015-2020
12.2 GRAS Sound and Vibration A/S
12.2.1 GRAS Sound and Vibration A/S Basic Information
12.2.2 Noise Vibration Harshness (Nvh) Testing Product Introduction
12.2.3 GRAS Sound and Vibration A/S Production, Value, Price, Gross Margin 2015-2020
12.3 imc Mesysteme GmbH
12.3.1 imc Mesysteme GmbH Basic Information
12.3.2 Noise Vibration Harshness (Nvh) Testing Product Introduction
12.3.3 imc Mesysteme GmbH Production, Value, Price, Gross Margin 2015-2020
12.4 m+p international
12.4.1 m+p international Basic Information
12.4.2 Noise Vibration Harshness (Nvh) Testing Product Introduction
12.4.3 m+p international Production, Value, Price, Gross Margin 2015-2020
12.5 National Instruments Corporation
12.5.1 National Instruments Corporation Basic Information
12.5.2 Noise Vibration Harshness (Nvh) Testing Product Introduction
12.5.3 National Instruments Corporation Production, Value, Price, Gross Margin 2015-2020
12.6 Signal.X
12.6.1 Signal.X Basic Information
12.6.2 Noise Vibration Harshness (Nvh) Testing Product Introduction
12.6.3 Signal.X Production, Value, Price, Gross Margin 2015-2020
12.7 HEAD acoustics GmbH
12.7.1 HEAD acoustics GmbH Basic Information
12.7.2 Noise Vibration Harshness (Nvh) Testing Product Introduction
12.7.3 HEAD acoustics GmbH Production, Value, Price, Gross Margin 2015-2020
12.8 Siemens AG (Siemens PLM Software, Inc.)
12.8.1 Siemens AG (Siemens PLM Software, Inc.) Basic Information
12.8.2 Noise Vibration Harshness (Nvh) Testing Product Introduction
12.8.3 Siemens AG (Siemens PLM Software, Inc.) Production, Value, Price, Gross Margin 2015-2020
12.9 Spectris (Brel &amp; Kjr)
12.9.1 Spectris (Brel &amp; Kjr) Basic Information
12.9.2 Noise Vibration Harshness (Nvh) Testing Product Introduction
12.9.3 Spectris (Brel &amp; Kjr) Production, Value, Price, Gross Margin 2015-2020
12.10 DEWESoft Company
12.10.1 DEWESoft Company Basic Information
12.10.2 Noise Vibration Harshness (Nvh) Testing Product Introduction
12.10.3 DEWESoft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Noise Vibration Harshness (Nvh) Testing Market Forecast_x000D_
14.1 Global Noise Vibration Harshness (Nvh) Testing Market Value &amp; Volume Forecast, by Type (2020-2025)_x000D_
14.1.1 Analysis Software Market Value and Volume Forecast (2020-2025)
14.1.2 Vibration software Market Value and Volume Forecast (2020-2025)
14.1.3 Acoustic software Market Value and Volume Forecast (2020-2025)
14.1.4 Others Market Value and Volume Forecast (2020-2025)
14.2 Global Noise Vibration Harshness (Nvh) Testing Market Value &amp; Volume Forecast, by Application (2020-2025)_x000D_
14.2.1 Sound power testing Market Value and Volume Forecast (2020-2025)
14.2.2 Telephone testing Market Value and Volume Forecast (2020-2025)
14.2.3 Environmental noise testing Market Value and Volume Forecast (2020-2025)
14.2.4 Engine noise and vibration testing Market Value and Volume Forecast (2020-2025)
14.2.5 Others Market Value and Volume Forecast (2020-2025)
14.3 Noise Vibration Harshness (Nvh)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</si>
  <si>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Noise Vibration Harshness (Nvh) Testing_x000D_
Table Product Specification of Noise Vibration Harshness (Nvh) Testing_x000D_
Table Noise Vibration Harshness (Nvh) Testing Key Market Segments_x000D_
Table Key Players Noise Vibration Harshness (Nvh) Testing Covered_x000D_
Figure Global Noise Vibration Harshness (Nvh) Testing Market Size, 2015 – 2025_x000D_
Table Different Types of Noise Vibration Harshness (Nvh) Testing_x000D_
Figure Global Noise Vibration Harshness (Nvh) Testing Value ($) Segment by Type from 2015-2020_x000D_
Figure Global Noise Vibration Harshness (Nvh) Testing Market Share by Types in 2019_x000D_
Table Different Applications of Noise Vibration Harshness (Nvh) Testing_x000D_
Figure Global Noise Vibration Harshness (Nvh) Testing Value ($) Segment by Applications from 2015-2020_x000D_
Figure Global Noise Vibration Harshness (Nvh) Testing Market Share by Applications in 2019_x000D_
Figure Global Noise Vibration Harshness (Nvh) Testing Market Share by Regions in 2019_x000D_
Figure North America Noise Vibration Harshness (Nvh) Testing Production Value ($) and Growth Rate (2015-2020)_x000D_
Figure Europe Noise Vibration Harshness (Nvh) Testing Production Value ($) and Growth Rate (2015-2020)_x000D_
Figure Asia Pacific Noise Vibration Harshness (Nvh) Testing Production Value ($) and Growth Rate (2015-2020)_x000D_
Figure Middle East and Africa Noise Vibration Harshness (Nvh) Testing Production Value ($) and Growth Rate (2015-2020)_x000D_
Figure South America Noise Vibration Harshness (Nvh) Testing Production Value ($) and Growth Rate (2015-2020)_x000D_
Table Global COVID-19 Status and Economic Overview_x000D_
Figure Global COVID-19 Status_x000D_
Figure COVID-19 Comparison of Major Countries_x000D_
Figure Industry Chain Analysis of Noise Vibration Harshness (Nvh) Testing_x000D_
Table Upstream Raw Material Suppliers of Noise Vibration Harshness (Nvh) Testing with Contact Information_x000D_
Table Major Players Headquarters, and Service Area of Noise Vibration Harshness (Nvh) Testing_x000D_
Figure Major Players Production Value Market Share of Noise Vibration Harshness (Nvh) Testing in 2019_x000D_
Table Major Players Noise Vibration Harshness (Nvh) Testing Product Types in 2019_x000D_
Figure Production Process of Noise Vibration Harshness (Nvh) Testing_x000D_
Figure Manufacturing Cost Structure of Noise Vibration Harshness (Nvh) Testing_x000D_
Figure Channel Status of Noise Vibration Harshness (Nvh) Testing_x000D_
Table Major Distributors of Noise Vibration Harshness (Nvh) Testing with Contact Information_x000D_
Table Major Downstream Buyers of Noise Vibration Harshness (Nvh) Testing with Contact Information_x000D_
Table Global Noise Vibration Harshness (Nvh) Testing Value ($) by Type (2015-2020)_x000D_
Table Global Noise Vibration Harshness (Nvh) Testing Value Share by Type (2015-2020)_x000D_
Figure Global Noise Vibration Harshness (Nvh) Testing Value Share by Type (2015-2020)_x000D_
Table Global Noise Vibration Harshness (Nvh) Testing Production by Type (2015-2020)_x000D_
Table Global Noise Vibration Harshness (Nvh) Testing Production Share by Type (2015-2020)_x000D_
Figure Global Noise Vibration Harshness (Nvh) Testing Production Share by Type (2015-2020)_x000D_
Figure Global Noise Vibration Harshness (Nvh) Testing Value ($) and Growth Rate of Analysis Software (2015-2020)
Figure Global Noise Vibration Harshness (Nvh) Testing Value ($) and Growth Rate of Vibration software (2015-2020)
Figure Global Noise Vibration Harshness (Nvh) Testing Value ($) and Growth Rate of Acoustic software (2015-2020)
Figure Global Noise Vibration Harshness (Nvh) Testing Value ($) and Growth Rate of Others (2015-2020)
Figure Global Noise Vibration Harshness (Nvh) Testing Price by Type (2015-2020)_x000D_
Figure Downstream Market Overview_x000D_
Table Global Noise Vibration Harshness (Nvh) Testing Consumption by Application (2015-2020)_x000D_
Table Global Noise Vibration Harshness (Nvh) Testing Consumption Market Share by Application (2015-2020)_x000D_
Figure Global Noise Vibration Harshness (Nvh) Testing Consumption Market Share by Application (2015-2020)_x000D_
Figure Global Noise Vibration Harshness (Nvh) Testing Consumption and Growth Rate of Sound power testing (2015-2020)
Figure Global Noise Vibration Harshness (Nvh) Testing Consumption and Growth Rate of Telephone testing (2015-2020)
Figure Global Noise Vibration Harshness (Nvh) Testing Consumption and Growth Rate of Environmental noise testing (2015-2020)
Figure Global Noise Vibration Harshness (Nvh) Testing Consumption and Growth Rate of Engine noise and vibration testing (2015-2020)
Figure Global Noise Vibration Harshness (Nvh) Testing Consumption and Growth Rate of Others (2015-2020)
Figure Global Noise Vibration Harshness (Nvh) Testing Sales and Growth Rate (2015-2020)_x000D_
Figure Global Noise Vibration Harshness (Nvh) Testing Revenue (M USD) and Growth (2015-2020)_x000D_
Table Global Noise Vibration Harshness (Nvh) Testing Sales by Regions (2015-2020)_x000D_
Table Global Noise Vibration Harshness (Nvh) Testing Sales Market Share by Regions (2015-2020)_x000D_
Table Global Noise Vibration Harshness (Nvh) Testing Revenue (M USD) by Regions (2015-2020)_x000D_
Table Global Noise Vibration Harshness (Nvh) Testing Revenue Market Share by Regions (2015-2020)_x000D_
Table Global Noise Vibration Harshness (Nvh) Testing Revenue Market Share by Regions in 2015_x000D_
Table Global Noise Vibration Harshness (Nvh) Testing Revenue Market Share by Regions in 2019_x000D_
Figure North America Noise Vibration Harshness (Nvh) Testing Sales and Growth Rate (2015-2020)_x000D_
Figure Europe Noise Vibration Harshness (Nvh) Testing Sales and Growth Rate (2015-2020)_x000D_
Figure Asia-Pacific Noise Vibration Harshness (Nvh) Testing Sales and Growth Rate (2015-2020)_x000D_
Figure Middle East and Africa Noise Vibration Harshness (Nvh) Testing Sales and Growth Rate (2015-2020)_x000D_
Figure South America Noise Vibration Harshness (Nvh) Testing Sales and Growth Rate (2015-2020)_x000D_
Figure North America COVID-19 Status_x000D_
Figure North America COVID-19 Confirmed Cases Major Distribution_x000D_
Figure North America Noise Vibration Harshness (Nvh) Testing Revenue (M USD) and Growth (2015-2020)_x000D_
Table North America Noise Vibration Harshness (Nvh) Testing Sales by Countries (2015-2020)_x000D_
Table North America Noise Vibration Harshness (Nvh) Testing Sales Market Share by Countries (2015-2020)_x000D_
Table North America Noise Vibration Harshness (Nvh) Testing Revenue (M USD) by Countries (2015-2020)_x000D_
Table North America Noise Vibration Harshness (Nvh) Testing Revenue Market Share by Countries (2015-2020)_x000D_
Figure United States Noise Vibration Harshness (Nvh) Testing Sales and Growth Rate (2015-2020)_x000D_
Figure Canada Noise Vibration Harshness (Nvh) Testing Sales and Growth Rate (2015-2020)_x000D_
Figure Mexico Noise Vibration Harshness (Nvh) Testing Sales and Growth (2015-2020)_x000D_
Figure Europe COVID-19 Status_x000D_
Figure Europe COVID-19 Confirmed Cases Major Distribution_x000D_
Figure Europe Noise Vibration Harshness (Nvh) Testing Revenue (M USD) and Growth (2015-2020)_x000D_
Table Europe Noise Vibration Harshness (Nvh) Testing Sales by Countries (2015-2020)_x000D_
Table Europe Noise Vibration Harshness (Nvh) Testing Sales Market Share by Countries (2015-2020)_x000D_
Table Europe Noise Vibration Harshness (Nvh) Testing Revenue (M USD) by Countries (2015-2020)_x000D_
Table Europe Noise Vibration Harshness (Nvh) Testing Revenue Market Share by Countries (2015-2020)_x000D_
Figure Germany Noise Vibration Harshness (Nvh) Testing Sales and Growth Rate (2015-2020)_x000D_
Figure UK Noise Vibration Harshness (Nvh) Testing Sales and Growth Rate (2015-2020)_x000D_
Figure France Noise Vibration Harshness (Nvh) Testing Sales and Growth (2015-2020)_x000D_
Figure Italy Noise Vibration Harshness (Nvh) Testing Sales and Growth (2015-2020)_x000D_
Figure Spain Noise Vibration Harshness (Nvh) Testing Sales and Growth (2015-2020)_x000D_
Figure Russia Noise Vibration Harshness (Nvh) Testing Sales and Growth (2015-2020)_x000D_
Figure Asia Pacific COVID-19 Status_x000D_
Figure Asia Pacific Noise Vibration Harshness (Nvh) Testing Revenue (M USD) and Growth (2015-2020)_x000D_
Table Asia Pacific Noise Vibration Harshness (Nvh) Testing Sales by Countries (2015-2020)_x000D_
Table Asia Pacific Noise Vibration Harshness (Nvh) Testing Sales Market Share by Countries (2015-2020)_x000D_
Table Asia Pacific Noise Vibration Harshness (Nvh) Testing Revenue (M USD) by Countries (2015-2020)_x000D_
Table Asia Pacific Noise Vibration Harshness (Nvh) Testing Revenue Market Share by Countries (2015-2020)_x000D_
Figure China Noise Vibration Harshness (Nvh) Testing Sales and Growth Rate (2015-2020)_x000D_
Figure Japan Noise Vibration Harshness (Nvh) Testing Sales and Growth Rate (2015-2020)_x000D_
Figure South Korea Noise Vibration Harshness (Nvh) Testing Sales and Growth (2015-2020)_x000D_
Figure India Noise Vibration Harshness (Nvh) Testing Sales and Growth (2015-2020)_x000D_
Figure Southeast Asia Noise Vibration Harshness (Nvh) Testing Sales and Growth (2015-2020)_x000D_
Figure Australia Noise Vibration Harshness (Nvh) Testing Sales and Growth (2015-2020)_x000D_
Figure Middle East Noise Vibration Harshness (Nvh) Testing Revenue (M USD) and Growth (2015-2020)_x000D_
Table Middle East Noise Vibration Harshness (Nvh) Testing Sales by Countries (2015-2020)_x000D_
Table Middle East and Africa Noise Vibration Harshness (Nvh) Testing Sales Market Share by Countries (2015-2020)_x000D_
Table Middle East and Africa Noise Vibration Harshness (Nvh) Testing Revenue (M USD) by Countries (2015-2020)_x000D_
Table Middle East and Africa Noise Vibration Harshness (Nvh) Testing Revenue Market Share by Countries (2015-2020)_x000D_
Figure Saudi Arabia Noise Vibration Harshness (Nvh) Testing Sales and Growth Rate (2015-2020)_x000D_
Figure UAE Noise Vibration Harshness (Nvh) Testing Sales and Growth Rate (2015-2020)_x000D_
Figure Egypt Noise Vibration Harshness (Nvh) Testing Sales and Growth (2015-2020)_x000D_
Figure Nigeria Noise Vibration Harshness (Nvh) Testing Sales and Growth (2015-2020)_x000D_
Figure South Africa Noise Vibration Harshness (Nvh) Testing Sales and Growth (2015-2020)_x000D_
Figure South America Noise Vibration Harshness (Nvh) Testing Revenue (M USD) and Growth (2015-2020)_x000D_
Table South America Noise Vibration Harshness (Nvh) Testing Sales by Countries (2015-2020)_x000D_
Table South America Noise Vibration Harshness (Nvh) Testing Sales Market Share by Countries (2015-2020)_x000D_
Table South America Noise Vibration Harshness (Nvh) Testing Revenue (M USD) by Countries (2015-2020)_x000D_
Table South America Noise Vibration Harshness (Nvh) Testing Revenue Market Share by Countries (2015-2020)_x000D_
Figure Brazil Noise Vibration Harshness (Nvh) Testing Sales and Growth Rate (2015-2020)_x000D_
Figure Argentina Noise Vibration Harshness (Nvh) Testing Sales and Growth Rate (2015-2020)_x000D_
Figure Columbia Noise Vibration Harshness (Nvh) Testing Sales and Growth (2015-2020)_x000D_
Figure Chile Noise Vibration Harshness (Nvh) Testing Sales and Growth (2015-2020)_x000D_
Figure Top 3 Market Share of Noise Vibration Harshness (Nvh) Testing Companies in 2019_x000D_
Figure Top 6 Market Share of Noise Vibration Harshness (Nvh) Testing Companies in 2019_x000D_
Table Major Players Production Value ($) Share (2015-2020)_x000D_
Table Prosig Profile
Table Prosig Product Introduction
Figure Prosig Production and Growth Rate
Figure Prosig Value ($) Market Share 2015-2020
Table GRAS Sound and Vibration A/S Profile
Table GRAS Sound and Vibration A/S Product Introduction
Figure GRAS Sound and Vibration A/S Production and Growth Rate
Figure GRAS Sound and Vibration A/S Value ($) Market Share 2015-2020
Table imc Mesysteme GmbH Profile
Table imc Mesysteme GmbH Product Introduction
Figure imc Mesysteme GmbH Production and Growth Rate
Figure imc Mesysteme GmbH Value ($) Market Share 2015-2020
Table m+p international Profile
Table m+p international Product Introduction
Figure m+p international Production and Growth Rate
Figure m+p international Value ($) Market Share 2015-2020
Table National Instruments Corporation Profile
Table National Instruments Corporation Product Introduction
Figure National Instruments Corporation Production and Growth Rate
Figure National Instruments Corporation Value ($) Market Share 2015-2020
Table Signal.X Profile
Table Signal.X Product Introduction
Figure Signal.X Production and Growth Rate
Figure Signal.X Value ($) Market Share 2015-2020
Table HEAD acoustics GmbH Profile
Table HEAD acoustics GmbH Product Introduction
Figure HEAD acoustics GmbH Production and Growth Rate
Figure HEAD acoustics GmbH Value ($) Market Share 2015-2020
Table Siemens AG (Siemens PLM Software, Inc.) Profile
Table Siemens AG (Siemens PLM Software, Inc.) Product Introduction
Figure Siemens AG (Siemens PLM Software, Inc.) Production and Growth Rate
Figure Siemens AG (Siemens PLM Software, Inc.) Value ($) Market Share 2015-2020
Table Spectris (Brel &amp; Kjr) Profile
Table Spectris (Brel &amp; Kjr) Product Introduction
Figure Spectris (Brel &amp; Kjr) Production and Growth Rate
Figure Spectris (Brel &amp; Kjr) Value ($) Market Share 2015-2020
Table DEWESoft Company Profile
Table DEWESoft Company Product Introduction
Figure DEWESoft Company Production and Growth Rate
Figure DEWESoft Company Value ($) Market Share 2015-2020
Table Market Driving Factors of Noise Vibration Harshness (Nvh) Testing_x000D_
Table Merger, Acquisition and New Investment_x000D_
Table Global Noise Vibration Harshness (Nvh) Testing Market Value ($) Forecast, by Type_x000D_
Table Global Noise Vibration Harshness (Nvh) Testing Market Volume Forecast, by Type_x000D_
Figure Global Noise Vibration Harshness (Nvh) Testing Market Value ($) and Growth Rate Forecast of Analysis Software (2020-2025)
Figure Global Noise Vibration Harshness (Nvh) Testing Market Volume ($) and Growth Rate Forecast of Analysis Software (2020-2025)
Figure Global Noise Vibration Harshness (Nvh) Testing Market Value ($) and Growth Rate Forecast of Vibration software (2020-2025)
Figure Global Noise Vibration Harshness (Nvh) Testing Market Volume ($) and Growth Rate Forecast of Vibration software (2020-2025)
Figure Global Noise Vibration Harshness (Nvh) Testing Market Value ($) and Growth Rate Forecast of Acoustic software (2020-2025)
Figure Global Noise Vibration Harshness (Nvh) Testing Market Volume ($) and Growth Rate Forecast of Acoustic software (2020-2025)
Figure Global Noise Vibration Harshness (Nvh) Testing Market Value ($) and Growth Rate Forecast of Others (2020-2025)
Figure Global Noise Vibration Harshness (Nvh) Testing Market Volume ($) and Growth Rate Forecast of Others (2020-2025)
Table Global Market Value ($) Forecast by Application (2020-2025)_x000D_
Table Global Market Volume Forecast by Application (2020-2025)_x000D_
Figure Market Value ($) and Growth Rate Forecast of Sound power testing (2020-2025)
Figure Market Volume and Growth Rate Forecast of Sound power testing (2020-2025)
Figure Market Value ($) and Growth Rate Forecast of Telephone testing (2020-2025)
Figure Market Volume and Growth Rate Forecast of Telephone testing (2020-2025)
Figure Market Value ($) and Growth Rate Forecast of Environmental noise testing (2020-2025)
Figure Market Volume and Growth Rate Forecast of Environmental noise testing (2020-2025)
Figure Market Value ($) and Growth Rate Forecast of Engine noise and vibration testing (2020-2025)
Figure Market Volume and Growth Rate Forecast of Engine noise and vibration testing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</si>
  <si>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Noise Vibration Harshness (Nvh) Testing Industry Market Report Opportunities and Competitive Landscape</t>
  </si>
  <si>
    <t>COVID-19 Outbreak-Global Mobile Communication Antenna Industry Market Report-Development Trends, Threats, Opportunities and Competitive Landscape in 2020</t>
  </si>
  <si>
    <t>A mobile communication antenna is a transducer for mobile communication that converts a radio frequency (RF) field into alternating current and vice versa._x000D_
The Mobile Communication Antenna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Communication Antenna industry. _x000D_
Chapter 3.7 covers the analysis of the impact of COVID-19 from the perspective of the industry chain. _x000D_
In addition, chapters 7-11 consider the impact of COVID-19 on the regional economy._x000D_
_x000D_
&lt;b&gt;The Mobile Communication Antenna market can be split based on product types, major applications, and important countries as follows:&lt;/b&gt;_x000D_
_x000D_
&lt;b&gt;Key players in the global Mobile Communication Antenna market covered in Chapter 12:&lt;/b&gt;_x000D_
Mobitel
Wistron NeWeb Corp
Laird Technologies plc
Vodafone Group plc
Bharti Airtel Limited
Huawei Technologies
AirNet Communications
Bouygues Telecom
CommScope
Molex
Telefonaktiebolaget LM Ericsson
Comba Telecom Systems Holdings
Cisco System Inc
AT&amp;T Inc.
Kathrein
_x000D_
&lt;b&gt;In Chapter 4 and 14.1, on the basis of types, the Mobile Communication Antenna market from 2015 to 2025 is primarily split into:&lt;/b&gt;_x000D_
Smart Antenna
LDS
BTS
_x000D_
&lt;b&gt;In Chapter 5 and 14.2, on the basis of applications, the Mobile Communication Antenna market from 2015 to 2025 covers:&lt;/b&gt;_x000D_
Directional Antennas
Omnidirectional Antennas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</si>
  <si>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Communication Antenna Introduction and Market Overview_x000D_
1.1 Objectives of the Study_x000D_
1.2 Overview of Mobile Communication Antenna_x000D_
1.3 Scope of The Study_x000D_
1.3.1 Key Market Segments_x000D_
1.3.2 Players Covered_x000D_
1.3.3 COVID-19's impact on the Mobile Communication Antenna industry_x000D_
1.4 Methodology of The Study_x000D_
1.5 Research Data Source_x000D_
_x000D_
2 Executive Summary_x000D_
2.1 Market Overview_x000D_
2.1.1 Global Mobile Communication Antenna Market Size, 2015 – 2020_x000D_
2.1.2 Global Mobile Communication Antenna Market Size by Type, 2015 – 2020_x000D_
2.1.3 Global Mobile Communication Antenna Market Size by Application, 2015 – 2020_x000D_
2.1.4 Global Mobile Communication Antenna Market Size by Region, 2015 - 2025_x000D_
2.2 Business Environment Analysis_x000D_
2.2.1 Global COVID-19 Status and Economic Overview_x000D_
2.2.2 Influence of COVID-19 Outbreak on Mobile Communication Antenna Industry Development_x000D_
_x000D_
3 Industry Chain Analysis_x000D_
3.1 Upstream Raw Material Suppliers of Mobile Communication Antenna Analysis_x000D_
3.2 Major Players of Mobile Communication Antenna_x000D_
3.3 Mobile Communication Antenna Manufacturing Cost Structure Analysis_x000D_
3.3.1 Production Process Analysis_x000D_
3.3.2 Manufacturing Cost Structure of Mobile Communication Antenna_x000D_
3.3.3 Labor Cost of Mobile Communication Antenna_x000D_
3.4 Market Distributors of Mobile Communication Antenna_x000D_
3.5 Major Downstream Buyers of Mobile Communication Antenna Analysis_x000D_
3.6 The Impact of Covid-19 From the Perspective of Industry Chain_x000D_
3.7 Regional Import and Export Controls Will Exist for a Long Time_x000D_
3.8 Continued downward PMI Spreads Globally_x000D_
_x000D_
4 Global Mobile Communication Antenna Market, by Type_x000D_
4.1 Global Mobile Communication Antenna Value and Market Share by Type (2015-2020)_x000D_
4.2 Global Mobile Communication Antenna Production and Market Share by Type (2015-2020)_x000D_
4.3 Global Mobile Communication Antenna Value and Growth Rate by Type (2015-2020)_x000D_
4.3.1 Global Mobile Communication Antenna Value and Growth Rate of Smart Antenna
4.3.2 Global Mobile Communication Antenna Value and Growth Rate of LDS
4.3.3 Global Mobile Communication Antenna Value and Growth Rate of BTS
4.4 Global Mobile Communication Antenna Price Analysis by Type (2015-2020)_x000D_
_x000D_
5 Mobile Communication Antenna Market, by Application_x000D_
5.1 Downstream Market Overview_x000D_
5.2 Global Mobile Communication Antenna Consumption and Market Share by Application (2015-2020)_x000D_
5.3 Global Mobile Communication Antenna Consumption and Growth Rate by Application (2015-2020)_x000D_
5.3.1 Global Mobile Communication Antenna Consumption and Growth Rate of Directional Antennas (2015-2020)
5.3.2 Global Mobile Communication Antenna Consumption and Growth Rate of Omnidirectional Antennas (2015-2020)
_x000D_
6 Global Mobile Communication Antenna Market Analysis by Regions_x000D_
6.1 Global Mobile Communication Antenna Sales, Revenue and Market Share by Regions_x000D_
6.1.1 Global Mobile Communication Antenna Sales by Regions (2015-2020)_x000D_
6.1.2 Global Mobile Communication Antenna Revenue by Regions (2015-2020)_x000D_
6.2 North America Mobile Communication Antenna Sales and Growth Rate (2015-2020)_x000D_
6.3 Europe Mobile Communication Antenna Sales and Growth Rate (2015-2020)_x000D_
6.4 Asia-Pacific Mobile Communication Antenna Sales and Growth Rate (2015-2020)_x000D_
6.5 Middle East and Africa Mobile Communication Antenna Sales and Growth Rate (2015-2020)_x000D_
6.6 South America Mobile Communication Antenna Sales and Growth Rate (2015-2020)_x000D_
_x000D_
7 North America Mobile Communication Antenna Market Analysis by Countries_x000D_
7.1 The Influence of COVID-19 on North America Market_x000D_
7.2 North America Mobile Communication Antenna Sales, Revenue and Market Share by Countries_x000D_
7.2.1 North America Mobile Communication Antenna Sales by Countries (2015-2020)_x000D_
7.2.2 North America Mobile Communication Antenna Revenue by Countries (2015-2020)_x000D_
7.3 United States Mobile Communication Antenna Sales and Growth Rate (2015-2020)_x000D_
7.4 Canada Mobile Communication Antenna Sales and Growth Rate (2015-2020)_x000D_
7.5 Mexico Mobile Communication Antenna Sales and Growth Rate (2015-2020)_x000D_
_x000D_
8 Europe Mobile Communication Antenna Market Analysis by Countries_x000D_
8.1 The Influence of COVID-19 on Europe Market_x000D_
8.2 Europe Mobile Communication Antenna Sales, Revenue and Market Share by Countries_x000D_
8.2.1 Europe Mobile Communication Antenna Sales by Countries (2015-2020)_x000D_
8.2.2 Europe Mobile Communication Antenna Revenue by Countries (2015-2020)_x000D_
8.3 Germany Mobile Communication Antenna Sales and Growth Rate (2015-2020)_x000D_
8.4 UK Mobile Communication Antenna Sales and Growth Rate (2015-2020)_x000D_
8.5 France Mobile Communication Antenna Sales and Growth Rate (2015-2020)_x000D_
8.6 Italy Mobile Communication Antenna Sales and Growth Rate (2015-2020)_x000D_
8.7 Spain Mobile Communication Antenna Sales and Growth Rate (2015-2020)_x000D_
8.8 Russia Mobile Communication Antenna Sales and Growth Rate (2015-2020)_x000D_
_x000D_
9 Asia Pacific Mobile Communication Antenna Market Analysis by Countries_x000D_
9.1 The Influence of COVID-19 on Asia Pacific Market_x000D_
9.2 Asia Pacific Mobile Communication Antenna Sales, Revenue and Market Share by Countries_x000D_
9.2.1 Asia Pacific Mobile Communication Antenna Sales by Countries (2015-2020)_x000D_
9.2.2 Asia Pacific Mobile Communication Antenna Revenue by Countries (2015-2020)_x000D_
9.3 China Mobile Communication Antenna Sales and Growth Rate (2015-2020)_x000D_
9.4 Japan Mobile Communication Antenna Sales and Growth Rate (2015-2020)_x000D_
9.5 South Korea Mobile Communication Antenna Sales and Growth Rate (2015-2020)_x000D_
9.6 India Mobile Communication Antenna Sales and Growth Rate (2015-2020)_x000D_
9.7 Southeast Asia Mobile Communication Antenna Sales and Growth Rate (2015-2020)_x000D_
9.8 Australia Mobile Communication Antenna Sales and Growth Rate (2015-2020)_x000D_
_x000D_
10 Middle East and Africa Mobile Communication Antenna Market Analysis by Countries_x000D_
10.1 The Influence of COVID-19 on Middle East and Africa Market_x000D_
10.2 Middle East and Africa Mobile Communication Antenna Sales, Revenue and Market Share by Countries_x000D_
10.2.1 Middle East and Africa Mobile Communication Antenna Sales by Countries (2015-2020)_x000D_
10.2.2 Middle East and Africa Mobile Communication Antenna Revenue by Countries (2015-2020)_x000D_
10.3 Saudi Arabia Mobile Communication Antenna Sales and Growth Rate (2015-2020)_x000D_
10.4 UAE Mobile Communication Antenna Sales and Growth Rate (2015-2020)_x000D_
10.5 Egypt Mobile Communication Antenna Sales and Growth Rate (2015-2020)_x000D_
10.6 Nigeria Mobile Communication Antenna Sales and Growth Rate (2015-2020)_x000D_
10.7 South Africa Mobile Communication Antenna Sales and Growth Rate (2015-2020)_x000D_
_x000D_
11 South America Mobile Communication Antenna Market Analysis by Countries_x000D_
11.1 The Influence of COVID-19 on Middle East and Africa Market_x000D_
11.2 South America Mobile Communication Antenna Sales, Revenue and Market Share by Countries_x000D_
11.2.1 South America Mobile Communication Antenna Sales by Countries (2015-2020)_x000D_
11.2.2 South America Mobile Communication Antenna Revenue by Countries (2015-2020)_x000D_
11.3 Brazil Mobile Communication Antenna Sales and Growth Rate (2015-2020)_x000D_
11.4 Argentina Mobile Communication Antenna Sales and Growth Rate (2015-2020)_x000D_
11.5 Columbia Mobile Communication Antenna Sales and Growth Rate (2015-2020)_x000D_
11.6 Chile Mobile Communication Antenna Sales and Growth Rate (2015-2020)_x000D_
_x000D_
12 Competitive Landscape_x000D_
12.1 Mobitel
12.1.1 Mobitel Basic Information
12.1.2 Mobile Communication Antenna Product Introduction
12.1.3 Mobitel Production, Value, Price, Gross Margin 2015-2020
12.2 Wistron NeWeb Corp
12.2.1 Wistron NeWeb Corp Basic Information
12.2.2 Mobile Communication Antenna Product Introduction
12.2.3 Wistron NeWeb Corp Production, Value, Price, Gross Margin 2015-2020
12.3 Laird Technologies plc
12.3.1 Laird Technologies plc Basic Information
12.3.2 Mobile Communication Antenna Product Introduction
12.3.3 Laird Technologies plc Production, Value, Price, Gross Margin 2015-2020
12.4 Vodafone Group plc
12.4.1 Vodafone Group plc Basic Information
12.4.2 Mobile Communication Antenna Product Introduction
12.4.3 Vodafone Group plc Production, Value, Price, Gross Margin 2015-2020
12.5 Bharti Airtel Limited
12.5.1 Bharti Airtel Limited Basic Information
12.5.2 Mobile Communication Antenna Product Introduction
12.5.3 Bharti Airtel Limited Production, Value, Price, Gross Margin 2015-2020
12.6 Huawei Technologies
12.6.1 Huawei Technologies Basic Information
12.6.2 Mobile Communication Antenna Product Introduction
12.6.3 Huawei Technologies Production, Value, Price, Gross Margin 2015-2020
12.7 AirNet Communications
12.7.1 AirNet Communications Basic Information
12.7.2 Mobile Communication Antenna Product Introduction
12.7.3 AirNet Communications Production, Value, Price, Gross Margin 2015-2020
12.8 Bouygues Telecom
12.8.1 Bouygues Telecom Basic Information
12.8.2 Mobile Communication Antenna Product Introduction
12.8.3 Bouygues Telecom Production, Value, Price, Gross Margin 2015-2020
12.9 CommScope
12.9.1 CommScope Basic Information
12.9.2 Mobile Communication Antenna Product Introduction
12.9.3 CommScope Production, Value, Price, Gross Margin 2015-2020
12.10 Molex
12.10.1 Molex Basic Information
12.10.2 Mobile Communication Antenna Product Introduction
12.10.3 Molex Production, Value, Price, Gross Margin 2015-2020
12.11 Telefonaktiebolaget LM Ericsson
12.11.1 Telefonaktiebolaget LM Ericsson Basic Information
12.11.2 Mobile Communication Antenna Product Introduction
12.11.3 Telefonaktiebolaget LM Ericsson Production, Value, Price, Gross Margin 2015-2020
12.12 Comba Telecom Systems Holdings
12.12.1 Comba Telecom Systems Holdings Basic Information
12.12.2 Mobile Communication Antenna Product Introduction
12.12.3 Comba Telecom Systems Holdings Production, Value, Price, Gross Margin 2015-2020
12.13 Cisco System Inc
12.13.1 Cisco System Inc Basic Information
12.13.2 Mobile Communication Antenna Product Introduction
12.13.3 Cisco System Inc Production, Value, Price, Gross Margin 2015-2020
12.14 AT&amp;T Inc.
12.14.1 AT&amp;T Inc. Basic Information
12.14.2 Mobile Communication Antenna Product Introduction
12.14.3 AT&amp;T Inc. Production, Value, Price, Gross Margin 2015-2020
12.15 Kathrein
12.15.1 Kathrein Basic Information
12.15.2 Mobile Communication Antenna Product Introduction
12.15.3 Kathrein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Communication Antenna Market Forecast_x000D_
14.1 Global Mobile Communication Antenna Market Value &amp; Volume Forecast, by Type (2020-2025)_x000D_
14.1.1 Smart Antenna Market Value and Volume Forecast (2020-2025)
14.1.2 LDS Market Value and Volume Forecast (2020-2025)
14.1.3 BTS Market Value and Volume Forecast (2020-2025)
14.2 Global Mobile Communication Antenna Market Value &amp; Volume Forecast, by Application (2020-2025)_x000D_
14.2.1 Directional Antennas Market Value and Volume Forecast (2020-2025)
14.2.2 Omnidirectional Antennas Market Value and Volume Forecast (2020-2025)
14.3 Mobile Communication Antenna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</si>
  <si>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Communication Antenna_x000D_
Table Product Specification of Mobile Communication Antenna_x000D_
Table Mobile Communication Antenna Key Market Segments_x000D_
Table Key Players Mobile Communication Antenna Covered_x000D_
Figure Global Mobile Communication Antenna Market Size, 2015 – 2025_x000D_
Table Different Types of Mobile Communication Antenna_x000D_
Figure Global Mobile Communication Antenna Value ($) Segment by Type from 2015-2020_x000D_
Figure Global Mobile Communication Antenna Market Share by Types in 2019_x000D_
Table Different Applications of Mobile Communication Antenna_x000D_
Figure Global Mobile Communication Antenna Value ($) Segment by Applications from 2015-2020_x000D_
Figure Global Mobile Communication Antenna Market Share by Applications in 2019_x000D_
Figure Global Mobile Communication Antenna Market Share by Regions in 2019_x000D_
Figure North America Mobile Communication Antenna Production Value ($) and Growth Rate (2015-2020)_x000D_
Figure Europe Mobile Communication Antenna Production Value ($) and Growth Rate (2015-2020)_x000D_
Figure Asia Pacific Mobile Communication Antenna Production Value ($) and Growth Rate (2015-2020)_x000D_
Figure Middle East and Africa Mobile Communication Antenna Production Value ($) and Growth Rate (2015-2020)_x000D_
Figure South America Mobile Communication Antenna Production Value ($) and Growth Rate (2015-2020)_x000D_
Table Global COVID-19 Status and Economic Overview_x000D_
Figure Global COVID-19 Status_x000D_
Figure COVID-19 Comparison of Major Countries_x000D_
Figure Industry Chain Analysis of Mobile Communication Antenna_x000D_
Table Upstream Raw Material Suppliers of Mobile Communication Antenna with Contact Information_x000D_
Table Major Players Headquarters, and Service Area of Mobile Communication Antenna_x000D_
Figure Major Players Production Value Market Share of Mobile Communication Antenna in 2019_x000D_
Table Major Players Mobile Communication Antenna Product Types in 2019_x000D_
Figure Production Process of Mobile Communication Antenna_x000D_
Figure Manufacturing Cost Structure of Mobile Communication Antenna_x000D_
Figure Channel Status of Mobile Communication Antenna_x000D_
Table Major Distributors of Mobile Communication Antenna with Contact Information_x000D_
Table Major Downstream Buyers of Mobile Communication Antenna with Contact Information_x000D_
Table Global Mobile Communication Antenna Value ($) by Type (2015-2020)_x000D_
Table Global Mobile Communication Antenna Value Share by Type (2015-2020)_x000D_
Figure Global Mobile Communication Antenna Value Share by Type (2015-2020)_x000D_
Table Global Mobile Communication Antenna Production by Type (2015-2020)_x000D_
Table Global Mobile Communication Antenna Production Share by Type (2015-2020)_x000D_
Figure Global Mobile Communication Antenna Production Share by Type (2015-2020)_x000D_
Figure Global Mobile Communication Antenna Value ($) and Growth Rate of Smart Antenna (2015-2020)
Figure Global Mobile Communication Antenna Value ($) and Growth Rate of LDS (2015-2020)
Figure Global Mobile Communication Antenna Value ($) and Growth Rate of BTS (2015-2020)
Figure Global Mobile Communication Antenna Price by Type (2015-2020)_x000D_
Figure Downstream Market Overview_x000D_
Table Global Mobile Communication Antenna Consumption by Application (2015-2020)_x000D_
Table Global Mobile Communication Antenna Consumption Market Share by Application (2015-2020)_x000D_
Figure Global Mobile Communication Antenna Consumption Market Share by Application (2015-2020)_x000D_
Figure Global Mobile Communication Antenna Consumption and Growth Rate of Directional Antennas (2015-2020)
Figure Global Mobile Communication Antenna Consumption and Growth Rate of Omnidirectional Antennas (2015-2020)
Figure Global Mobile Communication Antenna Sales and Growth Rate (2015-2020)_x000D_
Figure Global Mobile Communication Antenna Revenue (M USD) and Growth (2015-2020)_x000D_
Table Global Mobile Communication Antenna Sales by Regions (2015-2020)_x000D_
Table Global Mobile Communication Antenna Sales Market Share by Regions (2015-2020)_x000D_
Table Global Mobile Communication Antenna Revenue (M USD) by Regions (2015-2020)_x000D_
Table Global Mobile Communication Antenna Revenue Market Share by Regions (2015-2020)_x000D_
Table Global Mobile Communication Antenna Revenue Market Share by Regions in 2015_x000D_
Table Global Mobile Communication Antenna Revenue Market Share by Regions in 2019_x000D_
Figure North America Mobile Communication Antenna Sales and Growth Rate (2015-2020)_x000D_
Figure Europe Mobile Communication Antenna Sales and Growth Rate (2015-2020)_x000D_
Figure Asia-Pacific Mobile Communication Antenna Sales and Growth Rate (2015-2020)_x000D_
Figure Middle East and Africa Mobile Communication Antenna Sales and Growth Rate (2015-2020)_x000D_
Figure South America Mobile Communication Antenna Sales and Growth Rate (2015-2020)_x000D_
Figure North America COVID-19 Status_x000D_
Figure North America COVID-19 Confirmed Cases Major Distribution_x000D_
Figure North America Mobile Communication Antenna Revenue (M USD) and Growth (2015-2020)_x000D_
Table North America Mobile Communication Antenna Sales by Countries (2015-2020)_x000D_
Table North America Mobile Communication Antenna Sales Market Share by Countries (2015-2020)_x000D_
Table North America Mobile Communication Antenna Revenue (M USD) by Countries (2015-2020)_x000D_
Table North America Mobile Communication Antenna Revenue Market Share by Countries (2015-2020)_x000D_
Figure United States Mobile Communication Antenna Sales and Growth Rate (2015-2020)_x000D_
Figure Canada Mobile Communication Antenna Sales and Growth Rate (2015-2020)_x000D_
Figure Mexico Mobile Communication Antenna Sales and Growth (2015-2020)_x000D_
Figure Europe COVID-19 Status_x000D_
Figure Europe COVID-19 Confirmed Cases Major Distribution_x000D_
Figure Europe Mobile Communication Antenna Revenue (M USD) and Growth (2015-2020)_x000D_
Table Europe Mobile Communication Antenna Sales by Countries (2015-2020)_x000D_
Table Europe Mobile Communication Antenna Sales Market Share by Countries (2015-2020)_x000D_
Table Europe Mobile Communication Antenna Revenue (M USD) by Countries (2015-2020)_x000D_
Table Europe Mobile Communication Antenna Revenue Market Share by Countries (2015-2020)_x000D_
Figure Germany Mobile Communication Antenna Sales and Growth Rate (2015-2020)_x000D_
Figure UK Mobile Communication Antenna Sales and Growth Rate (2015-2020)_x000D_
Figure France Mobile Communication Antenna Sales and Growth (2015-2020)_x000D_
Figure Italy Mobile Communication Antenna Sales and Growth (2015-2020)_x000D_
Figure Spain Mobile Communication Antenna Sales and Growth (2015-2020)_x000D_
Figure Russia Mobile Communication Antenna Sales and Growth (2015-2020)_x000D_
Figure Asia Pacific COVID-19 Status_x000D_
Figure Asia Pacific Mobile Communication Antenna Revenue (M USD) and Growth (2015-2020)_x000D_
Table Asia Pacific Mobile Communication Antenna Sales by Countries (2015-2020)_x000D_
Table Asia Pacific Mobile Communication Antenna Sales Market Share by Countries (2015-2020)_x000D_
Table Asia Pacific Mobile Communication Antenna Revenue (M USD) by Countries (2015-2020)_x000D_
Table Asia Pacific Mobile Communication Antenna Revenue Market Share by Countries (2015-2020)_x000D_
Figure China Mobile Communication Antenna Sales and Growth Rate (2015-2020)_x000D_
Figure Japan Mobile Communication Antenna Sales and Growth Rate (2015-2020)_x000D_
Figure South Korea Mobile Communication Antenna Sales and Growth (2015-2020)_x000D_
Figure India Mobile Communication Antenna Sales and Growth (2015-2020)_x000D_
Figure Southeast Asia Mobile Communication Antenna Sales and Growth (2015-2020)_x000D_
Figure Australia Mobile Communication Antenna Sales and Growth (2015-2020)_x000D_
Figure Middle East Mobile Communication Antenna Revenue (M USD) and Growth (2015-2020)_x000D_
Table Middle East Mobile Communication Antenna Sales by Countries (2015-2020)_x000D_
Table Middle East and Africa Mobile Communication Antenna Sales Market Share by Countries (2015-2020)_x000D_
Table Middle East and Africa Mobile Communication Antenna Revenue (M USD) by Countries (2015-2020)_x000D_
Table Middle East and Africa Mobile Communication Antenna Revenue Market Share by Countries (2015-2020)_x000D_
Figure Saudi Arabia Mobile Communication Antenna Sales and Growth Rate (2015-2020)_x000D_
Figure UAE Mobile Communication Antenna Sales and Growth Rate (2015-2020)_x000D_
Figure Egypt Mobile Communication Antenna Sales and Growth (2015-2020)_x000D_
Figure Nigeria Mobile Communication Antenna Sales and Growth (2015-2020)_x000D_
Figure South Africa Mobile Communication Antenna Sales and Growth (2015-2020)_x000D_
Figure South America Mobile Communication Antenna Revenue (M USD) and Growth (2015-2020)_x000D_
Table South America Mobile Communication Antenna Sales by Countries (2015-2020)_x000D_
Table South America Mobile Communication Antenna Sales Market Share by Countries (2015-2020)_x000D_
Table South America Mobile Communication Antenna Revenue (M USD) by Countries (2015-2020)_x000D_
Table South America Mobile Communication Antenna Revenue Market Share by Countries (2015-2020)_x000D_
Figure Brazil Mobile Communication Antenna Sales and Growth Rate (2015-2020)_x000D_
Figure Argentina Mobile Communication Antenna Sales and Growth Rate (2015-2020)_x000D_
Figure Columbia Mobile Communication Antenna Sales and Growth (2015-2020)_x000D_
Figure Chile Mobile Communication Antenna Sales and Growth (2015-2020)_x000D_
Figure Top 3 Market Share of Mobile Communication Antenna Companies in 2019_x000D_
Figure Top 6 Market Share of Mobile Communication Antenna Companies in 2019_x000D_
Table Major Players Production Value ($) Share (2015-2020)_x000D_
Table Mobitel Profile
Table Mobitel Product Introduction
Figure Mobitel Production and Growth Rate
Figure Mobitel Value ($) Market Share 2015-2020
Table Wistron NeWeb Corp Profile
Table Wistron NeWeb Corp Product Introduction
Figure Wistron NeWeb Corp Production and Growth Rate
Figure Wistron NeWeb Corp Value ($) Market Share 2015-2020
Table Laird Technologies plc Profile
Table Laird Technologies plc Product Introduction
Figure Laird Technologies plc Production and Growth Rate
Figure Laird Technologies plc Value ($) Market Share 2015-2020
Table Vodafone Group plc Profile
Table Vodafone Group plc Product Introduction
Figure Vodafone Group plc Production and Growth Rate
Figure Vodafone Group plc Value ($) Market Share 2015-2020
Table Bharti Airtel Limited Profile
Table Bharti Airtel Limited Product Introduction
Figure Bharti Airtel Limited Production and Growth Rate
Figure Bharti Airtel Limited Value ($) Market Share 2015-2020
Table Huawei Technologies Profile
Table Huawei Technologies Product Introduction
Figure Huawei Technologies Production and Growth Rate
Figure Huawei Technologies Value ($) Market Share 2015-2020
Table AirNet Communications Profile
Table AirNet Communications Product Introduction
Figure AirNet Communications Production and Growth Rate
Figure AirNet Communications Value ($) Market Share 2015-2020
Table Bouygues Telecom Profile
Table Bouygues Telecom Product Introduction
Figure Bouygues Telecom Production and Growth Rate
Figure Bouygues Telecom Value ($) Market Share 2015-2020
Table CommScope Profile
Table CommScope Product Introduction
Figure CommScope Production and Growth Rate
Figure CommScope Value ($) Market Share 2015-2020
Table Molex Profile
Table Molex Product Introduction
Figure Molex Production and Growth Rate
Figure Molex Value ($) Market Share 2015-2020
Table Telefonaktiebolaget LM Ericsson Profile
Table Telefonaktiebolaget LM Ericsson Product Introduction
Figure Telefonaktiebolaget LM Ericsson Production and Growth Rate
Figure Telefonaktiebolaget LM Ericsson Value ($) Market Share 2015-2020
Table Comba Telecom Systems Holdings Profile
Table Comba Telecom Systems Holdings Product Introduction
Figure Comba Telecom Systems Holdings Production and Growth Rate
Figure Comba Telecom Systems Holdings Value ($) Market Share 2015-2020
Table Cisco System Inc Profile
Table Cisco System Inc Product Introduction
Figure Cisco System Inc Production and Growth Rate
Figure Cisco System Inc Value ($) Market Share 2015-2020
Table AT&amp;T Inc. Profile
Table AT&amp;T Inc. Product Introduction
Figure AT&amp;T Inc. Production and Growth Rate
Figure AT&amp;T Inc. Value ($) Market Share 2015-2020
Table Kathrein Profile
Table Kathrein Product Introduction
Figure Kathrein Production and Growth Rate
Figure Kathrein Value ($) Market Share 2015-2020
Table Market Driving Factors of Mobile Communication Antenna_x000D_
Table Merger, Acquisition and New Investment_x000D_
Table Global Mobile Communication Antenna Market Value ($) Forecast, by Type_x000D_
Table Global Mobile Communication Antenna Market Volume Forecast, by Type_x000D_
Figure Global Mobile Communication Antenna Market Value ($) and Growth Rate Forecast of Smart Antenna (2020-2025)
Figure Global Mobile Communication Antenna Market Volume ($) and Growth Rate Forecast of Smart Antenna (2020-2025)
Figure Global Mobile Communication Antenna Market Value ($) and Growth Rate Forecast of LDS (2020-2025)
Figure Global Mobile Communication Antenna Market Volume ($) and Growth Rate Forecast of LDS (2020-2025)
Figure Global Mobile Communication Antenna Market Value ($) and Growth Rate Forecast of BTS (2020-2025)
Figure Global Mobile Communication Antenna Market Volume ($) and Growth Rate Forecast of BTS (2020-2025)
Table Global Market Value ($) Forecast by Application (2020-2025)_x000D_
Table Global Market Volume Forecast by Application (2020-2025)_x000D_
Figure Market Value ($) and Growth Rate Forecast of Directional Antennas (2020-2025)
Figure Market Volume and Growth Rate Forecast of Directional Antennas (2020-2025)
Figure Market Value ($) and Growth Rate Forecast of Omnidirectional Antennas (2020-2025)
Figure Market Volume and Growth Rate Forecast of Omnidirectional Antennas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</si>
  <si>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Communication Antenna Industry Market Report Opportunities and Competitive Landscape</t>
  </si>
  <si>
    <t>COVID-19 Outbreak-Global Wearable Injectors Industry Market Report-Development Trends, Threats, Opportunities and Competitive Landscape in 2020</t>
  </si>
  <si>
    <t>Wearable injectors, also known as patch pumps or bolus injectors, are drug delivery devices designed for easy administration of viscous drugs. Wearable injectors are used for subcutaneous injection of insulin and other drugs, with extended delivery periods or requiring large dose volumes._x000D_
The Wearable Injectors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Wearable Injectors industry. _x000D_
Chapter 3.7 covers the analysis of the impact of COVID-19 from the perspective of the industry chain. _x000D_
In addition, chapters 7-11 consider the impact of COVID-19 on the regional economy._x000D_
_x000D_
&lt;b&gt;The Wearable Injectors market can be split based on product types, major applications, and important countries as follows:&lt;/b&gt;_x000D_
_x000D_
&lt;b&gt;Key players in the global Wearable Injectors market covered in Chapter 12:&lt;/b&gt;_x000D_
Enable Injections
SteadyMed Therapeutics
Ypsomed
Bespak
United Therapeutic Corporation
Medtronic
Tandem Diabetes Care
Becton
Insulet Corporation
Sensile Medicals
Amgen
Valeritas
Dickinson
_x000D_
&lt;b&gt;In Chapter 4 and 14.1, on the basis of types, the Wearable Injectors market from 2015 to 2025 is primarily split into:&lt;/b&gt;_x000D_
On-Body injectors
Off-Body injectors
_x000D_
&lt;b&gt;In Chapter 5 and 14.2, on the basis of applications, the Wearable Injectors market from 2015 to 2025 covers:&lt;/b&gt;_x000D_
Immuno-oncology
Diabetes
Cardiovascular Diseases
Other Therapies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</si>
  <si>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Wearable Injectors Introduction and Market Overview_x000D_
1.1 Objectives of the Study_x000D_
1.2 Overview of Wearable Injectors_x000D_
1.3 Scope of The Study_x000D_
1.3.1 Key Market Segments_x000D_
1.3.2 Players Covered_x000D_
1.3.3 COVID-19's impact on the Wearable Injectors industry_x000D_
1.4 Methodology of The Study_x000D_
1.5 Research Data Source_x000D_
_x000D_
2 Executive Summary_x000D_
2.1 Market Overview_x000D_
2.1.1 Global Wearable Injectors Market Size, 2015 – 2020_x000D_
2.1.2 Global Wearable Injectors Market Size by Type, 2015 – 2020_x000D_
2.1.3 Global Wearable Injectors Market Size by Application, 2015 – 2020_x000D_
2.1.4 Global Wearable Injectors Market Size by Region, 2015 - 2025_x000D_
2.2 Business Environment Analysis_x000D_
2.2.1 Global COVID-19 Status and Economic Overview_x000D_
2.2.2 Influence of COVID-19 Outbreak on Wearable Injectors Industry Development_x000D_
_x000D_
3 Industry Chain Analysis_x000D_
3.1 Upstream Raw Material Suppliers of Wearable Injectors Analysis_x000D_
3.2 Major Players of Wearable Injectors_x000D_
3.3 Wearable Injectors Manufacturing Cost Structure Analysis_x000D_
3.3.1 Production Process Analysis_x000D_
3.3.2 Manufacturing Cost Structure of Wearable Injectors_x000D_
3.3.3 Labor Cost of Wearable Injectors_x000D_
3.4 Market Distributors of Wearable Injectors_x000D_
3.5 Major Downstream Buyers of Wearable Injectors Analysis_x000D_
3.6 The Impact of Covid-19 From the Perspective of Industry Chain_x000D_
3.7 Regional Import and Export Controls Will Exist for a Long Time_x000D_
3.8 Continued downward PMI Spreads Globally_x000D_
_x000D_
4 Global Wearable Injectors Market, by Type_x000D_
4.1 Global Wearable Injectors Value and Market Share by Type (2015-2020)_x000D_
4.2 Global Wearable Injectors Production and Market Share by Type (2015-2020)_x000D_
4.3 Global Wearable Injectors Value and Growth Rate by Type (2015-2020)_x000D_
4.3.1 Global Wearable Injectors Value and Growth Rate of On-Body injectors
4.3.2 Global Wearable Injectors Value and Growth Rate of Off-Body injectors
4.4 Global Wearable Injectors Price Analysis by Type (2015-2020)_x000D_
_x000D_
5 Wearable Injectors Market, by Application_x000D_
5.1 Downstream Market Overview_x000D_
5.2 Global Wearable Injectors Consumption and Market Share by Application (2015-2020)_x000D_
5.3 Global Wearable Injectors Consumption and Growth Rate by Application (2015-2020)_x000D_
5.3.1 Global Wearable Injectors Consumption and Growth Rate of Immuno-oncology (2015-2020)
5.3.2 Global Wearable Injectors Consumption and Growth Rate of Diabetes (2015-2020)
5.3.3 Global Wearable Injectors Consumption and Growth Rate of Cardiovascular Diseases (2015-2020)
5.3.4 Global Wearable Injectors Consumption and Growth Rate of Other Therapies (2015-2020)
_x000D_
6 Global Wearable Injectors Market Analysis by Regions_x000D_
6.1 Global Wearable Injectors Sales, Revenue and Market Share by Regions_x000D_
6.1.1 Global Wearable Injectors Sales by Regions (2015-2020)_x000D_
6.1.2 Global Wearable Injectors Revenue by Regions (2015-2020)_x000D_
6.2 North America Wearable Injectors Sales and Growth Rate (2015-2020)_x000D_
6.3 Europe Wearable Injectors Sales and Growth Rate (2015-2020)_x000D_
6.4 Asia-Pacific Wearable Injectors Sales and Growth Rate (2015-2020)_x000D_
6.5 Middle East and Africa Wearable Injectors Sales and Growth Rate (2015-2020)_x000D_
6.6 South America Wearable Injectors Sales and Growth Rate (2015-2020)_x000D_
_x000D_
7 North America Wearable Injectors Market Analysis by Countries_x000D_
7.1 The Influence of COVID-19 on North America Market_x000D_
7.2 North America Wearable Injectors Sales, Revenue and Market Share by Countries_x000D_
7.2.1 North America Wearable Injectors Sales by Countries (2015-2020)_x000D_
7.2.2 North America Wearable Injectors Revenue by Countries (2015-2020)_x000D_
7.3 United States Wearable Injectors Sales and Growth Rate (2015-2020)_x000D_
7.4 Canada Wearable Injectors Sales and Growth Rate (2015-2020)_x000D_
7.5 Mexico Wearable Injectors Sales and Growth Rate (2015-2020)_x000D_
_x000D_
8 Europe Wearable Injectors Market Analysis by Countries_x000D_
8.1 The Influence of COVID-19 on Europe Market_x000D_
8.2 Europe Wearable Injectors Sales, Revenue and Market Share by Countries_x000D_
8.2.1 Europe Wearable Injectors Sales by Countries (2015-2020)_x000D_
8.2.2 Europe Wearable Injectors Revenue by Countries (2015-2020)_x000D_
8.3 Germany Wearable Injectors Sales and Growth Rate (2015-2020)_x000D_
8.4 UK Wearable Injectors Sales and Growth Rate (2015-2020)_x000D_
8.5 France Wearable Injectors Sales and Growth Rate (2015-2020)_x000D_
8.6 Italy Wearable Injectors Sales and Growth Rate (2015-2020)_x000D_
8.7 Spain Wearable Injectors Sales and Growth Rate (2015-2020)_x000D_
8.8 Russia Wearable Injectors Sales and Growth Rate (2015-2020)_x000D_
_x000D_
9 Asia Pacific Wearable Injectors Market Analysis by Countries_x000D_
9.1 The Influence of COVID-19 on Asia Pacific Market_x000D_
9.2 Asia Pacific Wearable Injectors Sales, Revenue and Market Share by Countries_x000D_
9.2.1 Asia Pacific Wearable Injectors Sales by Countries (2015-2020)_x000D_
9.2.2 Asia Pacific Wearable Injectors Revenue by Countries (2015-2020)_x000D_
9.3 China Wearable Injectors Sales and Growth Rate (2015-2020)_x000D_
9.4 Japan Wearable Injectors Sales and Growth Rate (2015-2020)_x000D_
9.5 South Korea Wearable Injectors Sales and Growth Rate (2015-2020)_x000D_
9.6 India Wearable Injectors Sales and Growth Rate (2015-2020)_x000D_
9.7 Southeast Asia Wearable Injectors Sales and Growth Rate (2015-2020)_x000D_
9.8 Australia Wearable Injectors Sales and Growth Rate (2015-2020)_x000D_
_x000D_
10 Middle East and Africa Wearable Injectors Market Analysis by Countries_x000D_
10.1 The Influence of COVID-19 on Middle East and Africa Market_x000D_
10.2 Middle East and Africa Wearable Injectors Sales, Revenue and Market Share by Countries_x000D_
10.2.1 Middle East and Africa Wearable Injectors Sales by Countries (2015-2020)_x000D_
10.2.2 Middle East and Africa Wearable Injectors Revenue by Countries (2015-2020)_x000D_
10.3 Saudi Arabia Wearable Injectors Sales and Growth Rate (2015-2020)_x000D_
10.4 UAE Wearable Injectors Sales and Growth Rate (2015-2020)_x000D_
10.5 Egypt Wearable Injectors Sales and Growth Rate (2015-2020)_x000D_
10.6 Nigeria Wearable Injectors Sales and Growth Rate (2015-2020)_x000D_
10.7 South Africa Wearable Injectors Sales and Growth Rate (2015-2020)_x000D_
_x000D_
11 South America Wearable Injectors Market Analysis by Countries_x000D_
11.1 The Influence of COVID-19 on Middle East and Africa Market_x000D_
11.2 South America Wearable Injectors Sales, Revenue and Market Share by Countries_x000D_
11.2.1 South America Wearable Injectors Sales by Countries (2015-2020)_x000D_
11.2.2 South America Wearable Injectors Revenue by Countries (2015-2020)_x000D_
11.3 Brazil Wearable Injectors Sales and Growth Rate (2015-2020)_x000D_
11.4 Argentina Wearable Injectors Sales and Growth Rate (2015-2020)_x000D_
11.5 Columbia Wearable Injectors Sales and Growth Rate (2015-2020)_x000D_
11.6 Chile Wearable Injectors Sales and Growth Rate (2015-2020)_x000D_
_x000D_
12 Competitive Landscape_x000D_
12.1 Enable Injections
12.1.1 Enable Injections Basic Information
12.1.2 Wearable Injectors Product Introduction
12.1.3 Enable Injections Production, Value, Price, Gross Margin 2015-2020
12.2 SteadyMed Therapeutics
12.2.1 SteadyMed Therapeutics Basic Information
12.2.2 Wearable Injectors Product Introduction
12.2.3 SteadyMed Therapeutics Production, Value, Price, Gross Margin 2015-2020
12.3 Ypsomed
12.3.1 Ypsomed Basic Information
12.3.2 Wearable Injectors Product Introduction
12.3.3 Ypsomed Production, Value, Price, Gross Margin 2015-2020
12.4 Bespak
12.4.1 Bespak Basic Information
12.4.2 Wearable Injectors Product Introduction
12.4.3 Bespak Production, Value, Price, Gross Margin 2015-2020
12.5 United Therapeutic Corporation
12.5.1 United Therapeutic Corporation Basic Information
12.5.2 Wearable Injectors Product Introduction
12.5.3 United Therapeutic Corporation Production, Value, Price, Gross Margin 2015-2020
12.6 Medtronic
12.6.1 Medtronic Basic Information
12.6.2 Wearable Injectors Product Introduction
12.6.3 Medtronic Production, Value, Price, Gross Margin 2015-2020
12.7 Tandem Diabetes Care
12.7.1 Tandem Diabetes Care Basic Information
12.7.2 Wearable Injectors Product Introduction
12.7.3 Tandem Diabetes Care Production, Value, Price, Gross Margin 2015-2020
12.8 Becton
12.8.1 Becton Basic Information
12.8.2 Wearable Injectors Product Introduction
12.8.3 Becton Production, Value, Price, Gross Margin 2015-2020
12.9 Insulet Corporation
12.9.1 Insulet Corporation Basic Information
12.9.2 Wearable Injectors Product Introduction
12.9.3 Insulet Corporation Production, Value, Price, Gross Margin 2015-2020
12.10 Sensile Medicals
12.10.1 Sensile Medicals Basic Information
12.10.2 Wearable Injectors Product Introduction
12.10.3 Sensile Medicals Production, Value, Price, Gross Margin 2015-2020
12.11 Amgen
12.11.1 Amgen Basic Information
12.11.2 Wearable Injectors Product Introduction
12.11.3 Amgen Production, Value, Price, Gross Margin 2015-2020
12.12 Valeritas
12.12.1 Valeritas Basic Information
12.12.2 Wearable Injectors Product Introduction
12.12.3 Valeritas Production, Value, Price, Gross Margin 2015-2020
12.13 Dickinson
12.13.1 Dickinson Basic Information
12.13.2 Wearable Injectors Product Introduction
12.13.3 Dickinson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Wearable Injectors Market Forecast_x000D_
14.1 Global Wearable Injectors Market Value &amp; Volume Forecast, by Type (2020-2025)_x000D_
14.1.1 On-Body injectors Market Value and Volume Forecast (2020-2025)
14.1.2 Off-Body injectors Market Value and Volume Forecast (2020-2025)
14.2 Global Wearable Injectors Market Value &amp; Volume Forecast, by Application (2020-2025)_x000D_
14.2.1 Immuno-oncology Market Value and Volume Forecast (2020-2025)
14.2.2 Diabetes Market Value and Volume Forecast (2020-2025)
14.2.3 Cardiovascular Diseases Market Value and Volume Forecast (2020-2025)
14.2.4 Other Therapies Market Value and Volume Forecast (2020-2025)
14.3 Wearable Injectors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</si>
  <si>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Wearable Injectors_x000D_
Table Product Specification of Wearable Injectors_x000D_
Table Wearable Injectors Key Market Segments_x000D_
Table Key Players Wearable Injectors Covered_x000D_
Figure Global Wearable Injectors Market Size, 2015 – 2025_x000D_
Table Different Types of Wearable Injectors_x000D_
Figure Global Wearable Injectors Value ($) Segment by Type from 2015-2020_x000D_
Figure Global Wearable Injectors Market Share by Types in 2019_x000D_
Table Different Applications of Wearable Injectors_x000D_
Figure Global Wearable Injectors Value ($) Segment by Applications from 2015-2020_x000D_
Figure Global Wearable Injectors Market Share by Applications in 2019_x000D_
Figure Global Wearable Injectors Market Share by Regions in 2019_x000D_
Figure North America Wearable Injectors Production Value ($) and Growth Rate (2015-2020)_x000D_
Figure Europe Wearable Injectors Production Value ($) and Growth Rate (2015-2020)_x000D_
Figure Asia Pacific Wearable Injectors Production Value ($) and Growth Rate (2015-2020)_x000D_
Figure Middle East and Africa Wearable Injectors Production Value ($) and Growth Rate (2015-2020)_x000D_
Figure South America Wearable Injectors Production Value ($) and Growth Rate (2015-2020)_x000D_
Table Global COVID-19 Status and Economic Overview_x000D_
Figure Global COVID-19 Status_x000D_
Figure COVID-19 Comparison of Major Countries_x000D_
Figure Industry Chain Analysis of Wearable Injectors_x000D_
Table Upstream Raw Material Suppliers of Wearable Injectors with Contact Information_x000D_
Table Major Players Headquarters, and Service Area of Wearable Injectors_x000D_
Figure Major Players Production Value Market Share of Wearable Injectors in 2019_x000D_
Table Major Players Wearable Injectors Product Types in 2019_x000D_
Figure Production Process of Wearable Injectors_x000D_
Figure Manufacturing Cost Structure of Wearable Injectors_x000D_
Figure Channel Status of Wearable Injectors_x000D_
Table Major Distributors of Wearable Injectors with Contact Information_x000D_
Table Major Downstream Buyers of Wearable Injectors with Contact Information_x000D_
Table Global Wearable Injectors Value ($) by Type (2015-2020)_x000D_
Table Global Wearable Injectors Value Share by Type (2015-2020)_x000D_
Figure Global Wearable Injectors Value Share by Type (2015-2020)_x000D_
Table Global Wearable Injectors Production by Type (2015-2020)_x000D_
Table Global Wearable Injectors Production Share by Type (2015-2020)_x000D_
Figure Global Wearable Injectors Production Share by Type (2015-2020)_x000D_
Figure Global Wearable Injectors Value ($) and Growth Rate of On-Body injectors (2015-2020)
Figure Global Wearable Injectors Value ($) and Growth Rate of Off-Body injectors (2015-2020)
Figure Global Wearable Injectors Price by Type (2015-2020)_x000D_
Figure Downstream Market Overview_x000D_
Table Global Wearable Injectors Consumption by Application (2015-2020)_x000D_
Table Global Wearable Injectors Consumption Market Share by Application (2015-2020)_x000D_
Figure Global Wearable Injectors Consumption Market Share by Application (2015-2020)_x000D_
Figure Global Wearable Injectors Consumption and Growth Rate of Immuno-oncology (2015-2020)
Figure Global Wearable Injectors Consumption and Growth Rate of Diabetes (2015-2020)
Figure Global Wearable Injectors Consumption and Growth Rate of Cardiovascular Diseases (2015-2020)
Figure Global Wearable Injectors Consumption and Growth Rate of Other Therapies (2015-2020)
Figure Global Wearable Injectors Sales and Growth Rate (2015-2020)_x000D_
Figure Global Wearable Injectors Revenue (M USD) and Growth (2015-2020)_x000D_
Table Global Wearable Injectors Sales by Regions (2015-2020)_x000D_
Table Global Wearable Injectors Sales Market Share by Regions (2015-2020)_x000D_
Table Global Wearable Injectors Revenue (M USD) by Regions (2015-2020)_x000D_
Table Global Wearable Injectors Revenue Market Share by Regions (2015-2020)_x000D_
Table Global Wearable Injectors Revenue Market Share by Regions in 2015_x000D_
Table Global Wearable Injectors Revenue Market Share by Regions in 2019_x000D_
Figure North America Wearable Injectors Sales and Growth Rate (2015-2020)_x000D_
Figure Europe Wearable Injectors Sales and Growth Rate (2015-2020)_x000D_
Figure Asia-Pacific Wearable Injectors Sales and Growth Rate (2015-2020)_x000D_
Figure Middle East and Africa Wearable Injectors Sales and Growth Rate (2015-2020)_x000D_
Figure South America Wearable Injectors Sales and Growth Rate (2015-2020)_x000D_
Figure North America COVID-19 Status_x000D_
Figure North America COVID-19 Confirmed Cases Major Distribution_x000D_
Figure North America Wearable Injectors Revenue (M USD) and Growth (2015-2020)_x000D_
Table North America Wearable Injectors Sales by Countries (2015-2020)_x000D_
Table North America Wearable Injectors Sales Market Share by Countries (2015-2020)_x000D_
Table North America Wearable Injectors Revenue (M USD) by Countries (2015-2020)_x000D_
Table North America Wearable Injectors Revenue Market Share by Countries (2015-2020)_x000D_
Figure United States Wearable Injectors Sales and Growth Rate (2015-2020)_x000D_
Figure Canada Wearable Injectors Sales and Growth Rate (2015-2020)_x000D_
Figure Mexico Wearable Injectors Sales and Growth (2015-2020)_x000D_
Figure Europe COVID-19 Status_x000D_
Figure Europe COVID-19 Confirmed Cases Major Distribution_x000D_
Figure Europe Wearable Injectors Revenue (M USD) and Growth (2015-2020)_x000D_
Table Europe Wearable Injectors Sales by Countries (2015-2020)_x000D_
Table Europe Wearable Injectors Sales Market Share by Countries (2015-2020)_x000D_
Table Europe Wearable Injectors Revenue (M USD) by Countries (2015-2020)_x000D_
Table Europe Wearable Injectors Revenue Market Share by Countries (2015-2020)_x000D_
Figure Germany Wearable Injectors Sales and Growth Rate (2015-2020)_x000D_
Figure UK Wearable Injectors Sales and Growth Rate (2015-2020)_x000D_
Figure France Wearable Injectors Sales and Growth (2015-2020)_x000D_
Figure Italy Wearable Injectors Sales and Growth (2015-2020)_x000D_
Figure Spain Wearable Injectors Sales and Growth (2015-2020)_x000D_
Figure Russia Wearable Injectors Sales and Growth (2015-2020)_x000D_
Figure Asia Pacific COVID-19 Status_x000D_
Figure Asia Pacific Wearable Injectors Revenue (M USD) and Growth (2015-2020)_x000D_
Table Asia Pacific Wearable Injectors Sales by Countries (2015-2020)_x000D_
Table Asia Pacific Wearable Injectors Sales Market Share by Countries (2015-2020)_x000D_
Table Asia Pacific Wearable Injectors Revenue (M USD) by Countries (2015-2020)_x000D_
Table Asia Pacific Wearable Injectors Revenue Market Share by Countries (2015-2020)_x000D_
Figure China Wearable Injectors Sales and Growth Rate (2015-2020)_x000D_
Figure Japan Wearable Injectors Sales and Growth Rate (2015-2020)_x000D_
Figure South Korea Wearable Injectors Sales and Growth (2015-2020)_x000D_
Figure India Wearable Injectors Sales and Growth (2015-2020)_x000D_
Figure Southeast Asia Wearable Injectors Sales and Growth (2015-2020)_x000D_
Figure Australia Wearable Injectors Sales and Growth (2015-2020)_x000D_
Figure Middle East Wearable Injectors Revenue (M USD) and Growth (2015-2020)_x000D_
Table Middle East Wearable Injectors Sales by Countries (2015-2020)_x000D_
Table Middle East and Africa Wearable Injectors Sales Market Share by Countries (2015-2020)_x000D_
Table Middle East and Africa Wearable Injectors Revenue (M USD) by Countries (2015-2020)_x000D_
Table Middle East and Africa Wearable Injectors Revenue Market Share by Countries (2015-2020)_x000D_
Figure Saudi Arabia Wearable Injectors Sales and Growth Rate (2015-2020)_x000D_
Figure UAE Wearable Injectors Sales and Growth Rate (2015-2020)_x000D_
Figure Egypt Wearable Injectors Sales and Growth (2015-2020)_x000D_
Figure Nigeria Wearable Injectors Sales and Growth (2015-2020)_x000D_
Figure South Africa Wearable Injectors Sales and Growth (2015-2020)_x000D_
Figure South America Wearable Injectors Revenue (M USD) and Growth (2015-2020)_x000D_
Table South America Wearable Injectors Sales by Countries (2015-2020)_x000D_
Table South America Wearable Injectors Sales Market Share by Countries (2015-2020)_x000D_
Table South America Wearable Injectors Revenue (M USD) by Countries (2015-2020)_x000D_
Table South America Wearable Injectors Revenue Market Share by Countries (2015-2020)_x000D_
Figure Brazil Wearable Injectors Sales and Growth Rate (2015-2020)_x000D_
Figure Argentina Wearable Injectors Sales and Growth Rate (2015-2020)_x000D_
Figure Columbia Wearable Injectors Sales and Growth (2015-2020)_x000D_
Figure Chile Wearable Injectors Sales and Growth (2015-2020)_x000D_
Figure Top 3 Market Share of Wearable Injectors Companies in 2019_x000D_
Figure Top 6 Market Share of Wearable Injectors Companies in 2019_x000D_
Table Major Players Production Value ($) Share (2015-2020)_x000D_
Table Enable Injections Profile
Table Enable Injections Product Introduction
Figure Enable Injections Production and Growth Rate
Figure Enable Injections Value ($) Market Share 2015-2020
Table SteadyMed Therapeutics Profile
Table SteadyMed Therapeutics Product Introduction
Figure SteadyMed Therapeutics Production and Growth Rate
Figure SteadyMed Therapeutics Value ($) Market Share 2015-2020
Table Ypsomed Profile
Table Ypsomed Product Introduction
Figure Ypsomed Production and Growth Rate
Figure Ypsomed Value ($) Market Share 2015-2020
Table Bespak Profile
Table Bespak Product Introduction
Figure Bespak Production and Growth Rate
Figure Bespak Value ($) Market Share 2015-2020
Table United Therapeutic Corporation Profile
Table United Therapeutic Corporation Product Introduction
Figure United Therapeutic Corporation Production and Growth Rate
Figure United Therapeutic Corporation Value ($) Market Share 2015-2020
Table Medtronic Profile
Table Medtronic Product Introduction
Figure Medtronic Production and Growth Rate
Figure Medtronic Value ($) Market Share 2015-2020
Table Tandem Diabetes Care Profile
Table Tandem Diabetes Care Product Introduction
Figure Tandem Diabetes Care Production and Growth Rate
Figure Tandem Diabetes Care Value ($) Market Share 2015-2020
Table Becton Profile
Table Becton Product Introduction
Figure Becton Production and Growth Rate
Figure Becton Value ($) Market Share 2015-2020
Table Insulet Corporation Profile
Table Insulet Corporation Product Introduction
Figure Insulet Corporation Production and Growth Rate
Figure Insulet Corporation Value ($) Market Share 2015-2020
Table Sensile Medicals Profile
Table Sensile Medicals Product Introduction
Figure Sensile Medicals Production and Growth Rate
Figure Sensile Medicals Value ($) Market Share 2015-2020
Table Amgen Profile
Table Amgen Product Introduction
Figure Amgen Production and Growth Rate
Figure Amgen Value ($) Market Share 2015-2020
Table Valeritas Profile
Table Valeritas Product Introduction
Figure Valeritas Production and Growth Rate
Figure Valeritas Value ($) Market Share 2015-2020
Table Dickinson Profile
Table Dickinson Product Introduction
Figure Dickinson Production and Growth Rate
Figure Dickinson Value ($) Market Share 2015-2020
Table Market Driving Factors of Wearable Injectors_x000D_
Table Merger, Acquisition and New Investment_x000D_
Table Global Wearable Injectors Market Value ($) Forecast, by Type_x000D_
Table Global Wearable Injectors Market Volume Forecast, by Type_x000D_
Figure Global Wearable Injectors Market Value ($) and Growth Rate Forecast of On-Body injectors (2020-2025)
Figure Global Wearable Injectors Market Volume ($) and Growth Rate Forecast of On-Body injectors (2020-2025)
Figure Global Wearable Injectors Market Value ($) and Growth Rate Forecast of Off-Body injectors (2020-2025)
Figure Global Wearable Injectors Market Volume ($) and Growth Rate Forecast of Off-Body injectors (2020-2025)
Table Global Market Value ($) Forecast by Application (2020-2025)_x000D_
Table Global Market Volume Forecast by Application (2020-2025)_x000D_
Figure Market Value ($) and Growth Rate Forecast of Immuno-oncology (2020-2025)
Figure Market Volume and Growth Rate Forecast of Immuno-oncology (2020-2025)
Figure Market Value ($) and Growth Rate Forecast of Diabetes (2020-2025)
Figure Market Volume and Growth Rate Forecast of Diabetes (2020-2025)
Figure Market Value ($) and Growth Rate Forecast of Cardiovascular Diseases (2020-2025)
Figure Market Volume and Growth Rate Forecast of Cardiovascular Diseases (2020-2025)
Figure Market Value ($) and Growth Rate Forecast of Other Therapies (2020-2025)
Figure Market Volume and Growth Rate Forecast of Other Therapies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</si>
  <si>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Wearable Injectors Industry Market Report Opportunities and Competitive Landscape</t>
  </si>
  <si>
    <t>COVID-19 Outbreak-Global Bauxite and Alumina Industry Market Report-Development Trends, Threats, Opportunities and Competitive Landscape in 2020</t>
  </si>
  <si>
    <t>_x000D_
The Bauxite and Alumina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Bauxite and Alumina industry. _x000D_
Chapter 3.7 covers the analysis of the impact of COVID-19 from the perspective of the industry chain. _x000D_
In addition, chapters 7-11 consider the impact of COVID-19 on the regional economy._x000D_
_x000D_
&lt;b&gt;The Bauxite and Alumina market can be split based on product types, major applications, and important countries as follows:&lt;/b&gt;_x000D_
_x000D_
&lt;b&gt;Key players in the global Bauxite and Alumina market covered in Chapter 12:&lt;/b&gt;_x000D_
CVG Bauxilum
Aluminum Corporation of China Limited
Alcoa Corporation
Norsk Hydro ASA
South32 Limited
Hindalco Industries Limited
National Aluminum Company Ltd.
Rio Tinto Alcan, Inc.
Alumina Limited
Alumar
United Company RUSAL
_x000D_
&lt;b&gt;In Chapter 4 and 14.1, on the basis of types, the Bauxite and Alumina market from 2015 to 2025 is primarily split into:&lt;/b&gt;_x000D_
Bauxite
Alumina
_x000D_
&lt;b&gt;In Chapter 5 and 14.2, on the basis of applications, the Bauxite and Alumina market from 2015 to 2025 covers:&lt;/b&gt;_x000D_
Oil
Polish
Filler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</si>
  <si>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Bauxite and Alumina Introduction and Market Overview_x000D_
1.1 Objectives of the Study_x000D_
1.2 Overview of Bauxite and Alumina_x000D_
1.3 Scope of The Study_x000D_
1.3.1 Key Market Segments_x000D_
1.3.2 Players Covered_x000D_
1.3.3 COVID-19's impact on the Bauxite and Alumina industry_x000D_
1.4 Methodology of The Study_x000D_
1.5 Research Data Source_x000D_
_x000D_
2 Executive Summary_x000D_
2.1 Market Overview_x000D_
2.1.1 Global Bauxite and Alumina Market Size, 2015 – 2020_x000D_
2.1.2 Global Bauxite and Alumina Market Size by Type, 2015 – 2020_x000D_
2.1.3 Global Bauxite and Alumina Market Size by Application, 2015 – 2020_x000D_
2.1.4 Global Bauxite and Alumina Market Size by Region, 2015 - 2025_x000D_
2.2 Business Environment Analysis_x000D_
2.2.1 Global COVID-19 Status and Economic Overview_x000D_
2.2.2 Influence of COVID-19 Outbreak on Bauxite and Alumina Industry Development_x000D_
_x000D_
3 Industry Chain Analysis_x000D_
3.1 Upstream Raw Material Suppliers of Bauxite and Alumina Analysis_x000D_
3.2 Major Players of Bauxite and Alumina_x000D_
3.3 Bauxite and Alumina Manufacturing Cost Structure Analysis_x000D_
3.3.1 Production Process Analysis_x000D_
3.3.2 Manufacturing Cost Structure of Bauxite and Alumina_x000D_
3.3.3 Labor Cost of Bauxite and Alumina_x000D_
3.4 Market Distributors of Bauxite and Alumina_x000D_
3.5 Major Downstream Buyers of Bauxite and Alumina Analysis_x000D_
3.6 The Impact of Covid-19 From the Perspective of Industry Chain_x000D_
3.7 Regional Import and Export Controls Will Exist for a Long Time_x000D_
3.8 Continued downward PMI Spreads Globally_x000D_
_x000D_
4 Global Bauxite and Alumina Market, by Type_x000D_
4.1 Global Bauxite and Alumina Value and Market Share by Type (2015-2020)_x000D_
4.2 Global Bauxite and Alumina Production and Market Share by Type (2015-2020)_x000D_
4.3 Global Bauxite and Alumina Value and Growth Rate by Type (2015-2020)_x000D_
4.3.1 Global Bauxite and Alumina Value and Growth Rate of Bauxite
4.3.2 Global Bauxite and Alumina Value and Growth Rate of Alumina
4.4 Global Bauxite and Alumina Price Analysis by Type (2015-2020)_x000D_
_x000D_
5 Bauxite and Alumina Market, by Application_x000D_
5.1 Downstream Market Overview_x000D_
5.2 Global Bauxite and Alumina Consumption and Market Share by Application (2015-2020)_x000D_
5.3 Global Bauxite and Alumina Consumption and Growth Rate by Application (2015-2020)_x000D_
5.3.1 Global Bauxite and Alumina Consumption and Growth Rate of Oil (2015-2020)
5.3.2 Global Bauxite and Alumina Consumption and Growth Rate of Polish (2015-2020)
5.3.3 Global Bauxite and Alumina Consumption and Growth Rate of Filler (2015-2020)
_x000D_
6 Global Bauxite and Alumina Market Analysis by Regions_x000D_
6.1 Global Bauxite and Alumina Sales, Revenue and Market Share by Regions_x000D_
6.1.1 Global Bauxite and Alumina Sales by Regions (2015-2020)_x000D_
6.1.2 Global Bauxite and Alumina Revenue by Regions (2015-2020)_x000D_
6.2 North America Bauxite and Alumina Sales and Growth Rate (2015-2020)_x000D_
6.3 Europe Bauxite and Alumina Sales and Growth Rate (2015-2020)_x000D_
6.4 Asia-Pacific Bauxite and Alumina Sales and Growth Rate (2015-2020)_x000D_
6.5 Middle East and Africa Bauxite and Alumina Sales and Growth Rate (2015-2020)_x000D_
6.6 South America Bauxite and Alumina Sales and Growth Rate (2015-2020)_x000D_
_x000D_
7 North America Bauxite and Alumina Market Analysis by Countries_x000D_
7.1 The Influence of COVID-19 on North America Market_x000D_
7.2 North America Bauxite and Alumina Sales, Revenue and Market Share by Countries_x000D_
7.2.1 North America Bauxite and Alumina Sales by Countries (2015-2020)_x000D_
7.2.2 North America Bauxite and Alumina Revenue by Countries (2015-2020)_x000D_
7.3 United States Bauxite and Alumina Sales and Growth Rate (2015-2020)_x000D_
7.4 Canada Bauxite and Alumina Sales and Growth Rate (2015-2020)_x000D_
7.5 Mexico Bauxite and Alumina Sales and Growth Rate (2015-2020)_x000D_
_x000D_
8 Europe Bauxite and Alumina Market Analysis by Countries_x000D_
8.1 The Influence of COVID-19 on Europe Market_x000D_
8.2 Europe Bauxite and Alumina Sales, Revenue and Market Share by Countries_x000D_
8.2.1 Europe Bauxite and Alumina Sales by Countries (2015-2020)_x000D_
8.2.2 Europe Bauxite and Alumina Revenue by Countries (2015-2020)_x000D_
8.3 Germany Bauxite and Alumina Sales and Growth Rate (2015-2020)_x000D_
8.4 UK Bauxite and Alumina Sales and Growth Rate (2015-2020)_x000D_
8.5 France Bauxite and Alumina Sales and Growth Rate (2015-2020)_x000D_
8.6 Italy Bauxite and Alumina Sales and Growth Rate (2015-2020)_x000D_
8.7 Spain Bauxite and Alumina Sales and Growth Rate (2015-2020)_x000D_
8.8 Russia Bauxite and Alumina Sales and Growth Rate (2015-2020)_x000D_
_x000D_
9 Asia Pacific Bauxite and Alumina Market Analysis by Countries_x000D_
9.1 The Influence of COVID-19 on Asia Pacific Market_x000D_
9.2 Asia Pacific Bauxite and Alumina Sales, Revenue and Market Share by Countries_x000D_
9.2.1 Asia Pacific Bauxite and Alumina Sales by Countries (2015-2020)_x000D_
9.2.2 Asia Pacific Bauxite and Alumina Revenue by Countries (2015-2020)_x000D_
9.3 China Bauxite and Alumina Sales and Growth Rate (2015-2020)_x000D_
9.4 Japan Bauxite and Alumina Sales and Growth Rate (2015-2020)_x000D_
9.5 South Korea Bauxite and Alumina Sales and Growth Rate (2015-2020)_x000D_
9.6 India Bauxite and Alumina Sales and Growth Rate (2015-2020)_x000D_
9.7 Southeast Asia Bauxite and Alumina Sales and Growth Rate (2015-2020)_x000D_
9.8 Australia Bauxite and Alumina Sales and Growth Rate (2015-2020)_x000D_
_x000D_
10 Middle East and Africa Bauxite and Alumina Market Analysis by Countries_x000D_
10.1 The Influence of COVID-19 on Middle East and Africa Market_x000D_
10.2 Middle East and Africa Bauxite and Alumina Sales, Revenue and Market Share by Countries_x000D_
10.2.1 Middle East and Africa Bauxite and Alumina Sales by Countries (2015-2020)_x000D_
10.2.2 Middle East and Africa Bauxite and Alumina Revenue by Countries (2015-2020)_x000D_
10.3 Saudi Arabia Bauxite and Alumina Sales and Growth Rate (2015-2020)_x000D_
10.4 UAE Bauxite and Alumina Sales and Growth Rate (2015-2020)_x000D_
10.5 Egypt Bauxite and Alumina Sales and Growth Rate (2015-2020)_x000D_
10.6 Nigeria Bauxite and Alumina Sales and Growth Rate (2015-2020)_x000D_
10.7 South Africa Bauxite and Alumina Sales and Growth Rate (2015-2020)_x000D_
_x000D_
11 South America Bauxite and Alumina Market Analysis by Countries_x000D_
11.1 The Influence of COVID-19 on Middle East and Africa Market_x000D_
11.2 South America Bauxite and Alumina Sales, Revenue and Market Share by Countries_x000D_
11.2.1 South America Bauxite and Alumina Sales by Countries (2015-2020)_x000D_
11.2.2 South America Bauxite and Alumina Revenue by Countries (2015-2020)_x000D_
11.3 Brazil Bauxite and Alumina Sales and Growth Rate (2015-2020)_x000D_
11.4 Argentina Bauxite and Alumina Sales and Growth Rate (2015-2020)_x000D_
11.5 Columbia Bauxite and Alumina Sales and Growth Rate (2015-2020)_x000D_
11.6 Chile Bauxite and Alumina Sales and Growth Rate (2015-2020)_x000D_
_x000D_
12 Competitive Landscape_x000D_
12.1 CVG Bauxilum
12.1.1 CVG Bauxilum Basic Information
12.1.2 Bauxite and Alumina Product Introduction
12.1.3 CVG Bauxilum Production, Value, Price, Gross Margin 2015-2020
12.2 Aluminum Corporation of China Limited
12.2.1 Aluminum Corporation of China Limited Basic Information
12.2.2 Bauxite and Alumina Product Introduction
12.2.3 Aluminum Corporation of China Limited Production, Value, Price, Gross Margin 2015-2020
12.3 Alcoa Corporation
12.3.1 Alcoa Corporation Basic Information
12.3.2 Bauxite and Alumina Product Introduction
12.3.3 Alcoa Corporation Production, Value, Price, Gross Margin 2015-2020
12.4 Norsk Hydro ASA
12.4.1 Norsk Hydro ASA Basic Information
12.4.2 Bauxite and Alumina Product Introduction
12.4.3 Norsk Hydro ASA Production, Value, Price, Gross Margin 2015-2020
12.5 South32 Limited
12.5.1 South32 Limited Basic Information
12.5.2 Bauxite and Alumina Product Introduction
12.5.3 South32 Limited Production, Value, Price, Gross Margin 2015-2020
12.6 Hindalco Industries Limited
12.6.1 Hindalco Industries Limited Basic Information
12.6.2 Bauxite and Alumina Product Introduction
12.6.3 Hindalco Industries Limited Production, Value, Price, Gross Margin 2015-2020
12.7 National Aluminum Company Ltd.
12.7.1 National Aluminum Company Ltd. Basic Information
12.7.2 Bauxite and Alumina Product Introduction
12.7.3 National Aluminum Company Ltd. Production, Value, Price, Gross Margin 2015-2020
12.8 Rio Tinto Alcan, Inc.
12.8.1 Rio Tinto Alcan, Inc. Basic Information
12.8.2 Bauxite and Alumina Product Introduction
12.8.3 Rio Tinto Alcan, Inc. Production, Value, Price, Gross Margin 2015-2020
12.9 Alumina Limited
12.9.1 Alumina Limited Basic Information
12.9.2 Bauxite and Alumina Product Introduction
12.9.3 Alumina Limited Production, Value, Price, Gross Margin 2015-2020
12.10 Alumar
12.10.1 Alumar Basic Information
12.10.2 Bauxite and Alumina Product Introduction
12.10.3 Alumar Production, Value, Price, Gross Margin 2015-2020
12.11 United Company RUSAL
12.11.1 United Company RUSAL Basic Information
12.11.2 Bauxite and Alumina Product Introduction
12.11.3 United Company RUSAL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Bauxite and Alumina Market Forecast_x000D_
14.1 Global Bauxite and Alumina Market Value &amp; Volume Forecast, by Type (2020-2025)_x000D_
14.1.1 Bauxite Market Value and Volume Forecast (2020-2025)
14.1.2 Alumina Market Value and Volume Forecast (2020-2025)
14.2 Global Bauxite and Alumina Market Value &amp; Volume Forecast, by Application (2020-2025)_x000D_
14.2.1 Oil Market Value and Volume Forecast (2020-2025)
14.2.2 Polish Market Value and Volume Forecast (2020-2025)
14.2.3 Filler Market Value and Volume Forecast (2020-2025)
14.3 Bauxite and Alumina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</si>
  <si>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Bauxite and Alumina_x000D_
Table Product Specification of Bauxite and Alumina_x000D_
Table Bauxite and Alumina Key Market Segments_x000D_
Table Key Players Bauxite and Alumina Covered_x000D_
Figure Global Bauxite and Alumina Market Size, 2015 – 2025_x000D_
Table Different Types of Bauxite and Alumina_x000D_
Figure Global Bauxite and Alumina Value ($) Segment by Type from 2015-2020_x000D_
Figure Global Bauxite and Alumina Market Share by Types in 2019_x000D_
Table Different Applications of Bauxite and Alumina_x000D_
Figure Global Bauxite and Alumina Value ($) Segment by Applications from 2015-2020_x000D_
Figure Global Bauxite and Alumina Market Share by Applications in 2019_x000D_
Figure Global Bauxite and Alumina Market Share by Regions in 2019_x000D_
Figure North America Bauxite and Alumina Production Value ($) and Growth Rate (2015-2020)_x000D_
Figure Europe Bauxite and Alumina Production Value ($) and Growth Rate (2015-2020)_x000D_
Figure Asia Pacific Bauxite and Alumina Production Value ($) and Growth Rate (2015-2020)_x000D_
Figure Middle East and Africa Bauxite and Alumina Production Value ($) and Growth Rate (2015-2020)_x000D_
Figure South America Bauxite and Alumina Production Value ($) and Growth Rate (2015-2020)_x000D_
Table Global COVID-19 Status and Economic Overview_x000D_
Figure Global COVID-19 Status_x000D_
Figure COVID-19 Comparison of Major Countries_x000D_
Figure Industry Chain Analysis of Bauxite and Alumina_x000D_
Table Upstream Raw Material Suppliers of Bauxite and Alumina with Contact Information_x000D_
Table Major Players Headquarters, and Service Area of Bauxite and Alumina_x000D_
Figure Major Players Production Value Market Share of Bauxite and Alumina in 2019_x000D_
Table Major Players Bauxite and Alumina Product Types in 2019_x000D_
Figure Production Process of Bauxite and Alumina_x000D_
Figure Manufacturing Cost Structure of Bauxite and Alumina_x000D_
Figure Channel Status of Bauxite and Alumina_x000D_
Table Major Distributors of Bauxite and Alumina with Contact Information_x000D_
Table Major Downstream Buyers of Bauxite and Alumina with Contact Information_x000D_
Table Global Bauxite and Alumina Value ($) by Type (2015-2020)_x000D_
Table Global Bauxite and Alumina Value Share by Type (2015-2020)_x000D_
Figure Global Bauxite and Alumina Value Share by Type (2015-2020)_x000D_
Table Global Bauxite and Alumina Production by Type (2015-2020)_x000D_
Table Global Bauxite and Alumina Production Share by Type (2015-2020)_x000D_
Figure Global Bauxite and Alumina Production Share by Type (2015-2020)_x000D_
Figure Global Bauxite and Alumina Value ($) and Growth Rate of Bauxite (2015-2020)
Figure Global Bauxite and Alumina Value ($) and Growth Rate of Alumina (2015-2020)
Figure Global Bauxite and Alumina Price by Type (2015-2020)_x000D_
Figure Downstream Market Overview_x000D_
Table Global Bauxite and Alumina Consumption by Application (2015-2020)_x000D_
Table Global Bauxite and Alumina Consumption Market Share by Application (2015-2020)_x000D_
Figure Global Bauxite and Alumina Consumption Market Share by Application (2015-2020)_x000D_
Figure Global Bauxite and Alumina Consumption and Growth Rate of Oil (2015-2020)
Figure Global Bauxite and Alumina Consumption and Growth Rate of Polish (2015-2020)
Figure Global Bauxite and Alumina Consumption and Growth Rate of Filler (2015-2020)
Figure Global Bauxite and Alumina Sales and Growth Rate (2015-2020)_x000D_
Figure Global Bauxite and Alumina Revenue (M USD) and Growth (2015-2020)_x000D_
Table Global Bauxite and Alumina Sales by Regions (2015-2020)_x000D_
Table Global Bauxite and Alumina Sales Market Share by Regions (2015-2020)_x000D_
Table Global Bauxite and Alumina Revenue (M USD) by Regions (2015-2020)_x000D_
Table Global Bauxite and Alumina Revenue Market Share by Regions (2015-2020)_x000D_
Table Global Bauxite and Alumina Revenue Market Share by Regions in 2015_x000D_
Table Global Bauxite and Alumina Revenue Market Share by Regions in 2019_x000D_
Figure North America Bauxite and Alumina Sales and Growth Rate (2015-2020)_x000D_
Figure Europe Bauxite and Alumina Sales and Growth Rate (2015-2020)_x000D_
Figure Asia-Pacific Bauxite and Alumina Sales and Growth Rate (2015-2020)_x000D_
Figure Middle East and Africa Bauxite and Alumina Sales and Growth Rate (2015-2020)_x000D_
Figure South America Bauxite and Alumina Sales and Growth Rate (2015-2020)_x000D_
Figure North America COVID-19 Status_x000D_
Figure North America COVID-19 Confirmed Cases Major Distribution_x000D_
Figure North America Bauxite and Alumina Revenue (M USD) and Growth (2015-2020)_x000D_
Table North America Bauxite and Alumina Sales by Countries (2015-2020)_x000D_
Table North America Bauxite and Alumina Sales Market Share by Countries (2015-2020)_x000D_
Table North America Bauxite and Alumina Revenue (M USD) by Countries (2015-2020)_x000D_
Table North America Bauxite and Alumina Revenue Market Share by Countries (2015-2020)_x000D_
Figure United States Bauxite and Alumina Sales and Growth Rate (2015-2020)_x000D_
Figure Canada Bauxite and Alumina Sales and Growth Rate (2015-2020)_x000D_
Figure Mexico Bauxite and Alumina Sales and Growth (2015-2020)_x000D_
Figure Europe COVID-19 Status_x000D_
Figure Europe COVID-19 Confirmed Cases Major Distribution_x000D_
Figure Europe Bauxite and Alumina Revenue (M USD) and Growth (2015-2020)_x000D_
Table Europe Bauxite and Alumina Sales by Countries (2015-2020)_x000D_
Table Europe Bauxite and Alumina Sales Market Share by Countries (2015-2020)_x000D_
Table Europe Bauxite and Alumina Revenue (M USD) by Countries (2015-2020)_x000D_
Table Europe Bauxite and Alumina Revenue Market Share by Countries (2015-2020)_x000D_
Figure Germany Bauxite and Alumina Sales and Growth Rate (2015-2020)_x000D_
Figure UK Bauxite and Alumina Sales and Growth Rate (2015-2020)_x000D_
Figure France Bauxite and Alumina Sales and Growth (2015-2020)_x000D_
Figure Italy Bauxite and Alumina Sales and Growth (2015-2020)_x000D_
Figure Spain Bauxite and Alumina Sales and Growth (2015-2020)_x000D_
Figure Russia Bauxite and Alumina Sales and Growth (2015-2020)_x000D_
Figure Asia Pacific COVID-19 Status_x000D_
Figure Asia Pacific Bauxite and Alumina Revenue (M USD) and Growth (2015-2020)_x000D_
Table Asia Pacific Bauxite and Alumina Sales by Countries (2015-2020)_x000D_
Table Asia Pacific Bauxite and Alumina Sales Market Share by Countries (2015-2020)_x000D_
Table Asia Pacific Bauxite and Alumina Revenue (M USD) by Countries (2015-2020)_x000D_
Table Asia Pacific Bauxite and Alumina Revenue Market Share by Countries (2015-2020)_x000D_
Figure China Bauxite and Alumina Sales and Growth Rate (2015-2020)_x000D_
Figure Japan Bauxite and Alumina Sales and Growth Rate (2015-2020)_x000D_
Figure South Korea Bauxite and Alumina Sales and Growth (2015-2020)_x000D_
Figure India Bauxite and Alumina Sales and Growth (2015-2020)_x000D_
Figure Southeast Asia Bauxite and Alumina Sales and Growth (2015-2020)_x000D_
Figure Australia Bauxite and Alumina Sales and Growth (2015-2020)_x000D_
Figure Middle East Bauxite and Alumina Revenue (M USD) and Growth (2015-2020)_x000D_
Table Middle East Bauxite and Alumina Sales by Countries (2015-2020)_x000D_
Table Middle East and Africa Bauxite and Alumina Sales Market Share by Countries (2015-2020)_x000D_
Table Middle East and Africa Bauxite and Alumina Revenue (M USD) by Countries (2015-2020)_x000D_
Table Middle East and Africa Bauxite and Alumina Revenue Market Share by Countries (2015-2020)_x000D_
Figure Saudi Arabia Bauxite and Alumina Sales and Growth Rate (2015-2020)_x000D_
Figure UAE Bauxite and Alumina Sales and Growth Rate (2015-2020)_x000D_
Figure Egypt Bauxite and Alumina Sales and Growth (2015-2020)_x000D_
Figure Nigeria Bauxite and Alumina Sales and Growth (2015-2020)_x000D_
Figure South Africa Bauxite and Alumina Sales and Growth (2015-2020)_x000D_
Figure South America Bauxite and Alumina Revenue (M USD) and Growth (2015-2020)_x000D_
Table South America Bauxite and Alumina Sales by Countries (2015-2020)_x000D_
Table South America Bauxite and Alumina Sales Market Share by Countries (2015-2020)_x000D_
Table South America Bauxite and Alumina Revenue (M USD) by Countries (2015-2020)_x000D_
Table South America Bauxite and Alumina Revenue Market Share by Countries (2015-2020)_x000D_
Figure Brazil Bauxite and Alumina Sales and Growth Rate (2015-2020)_x000D_
Figure Argentina Bauxite and Alumina Sales and Growth Rate (2015-2020)_x000D_
Figure Columbia Bauxite and Alumina Sales and Growth (2015-2020)_x000D_
Figure Chile Bauxite and Alumina Sales and Growth (2015-2020)_x000D_
Figure Top 3 Market Share of Bauxite and Alumina Companies in 2019_x000D_
Figure Top 6 Market Share of Bauxite and Alumina Companies in 2019_x000D_
Table Major Players Production Value ($) Share (2015-2020)_x000D_
Table CVG Bauxilum Profile
Table CVG Bauxilum Product Introduction
Figure CVG Bauxilum Production and Growth Rate
Figure CVG Bauxilum Value ($) Market Share 2015-2020
Table Aluminum Corporation of China Limited Profile
Table Aluminum Corporation of China Limited Product Introduction
Figure Aluminum Corporation of China Limited Production and Growth Rate
Figure Aluminum Corporation of China Limited Value ($) Market Share 2015-2020
Table Alcoa Corporation Profile
Table Alcoa Corporation Product Introduction
Figure Alcoa Corporation Production and Growth Rate
Figure Alcoa Corporation Value ($) Market Share 2015-2020
Table Norsk Hydro ASA Profile
Table Norsk Hydro ASA Product Introduction
Figure Norsk Hydro ASA Production and Growth Rate
Figure Norsk Hydro ASA Value ($) Market Share 2015-2020
Table South32 Limited Profile
Table South32 Limited Product Introduction
Figure South32 Limited Production and Growth Rate
Figure South32 Limited Value ($) Market Share 2015-2020
Table Hindalco Industries Limited Profile
Table Hindalco Industries Limited Product Introduction
Figure Hindalco Industries Limited Production and Growth Rate
Figure Hindalco Industries Limited Value ($) Market Share 2015-2020
Table National Aluminum Company Ltd. Profile
Table National Aluminum Company Ltd. Product Introduction
Figure National Aluminum Company Ltd. Production and Growth Rate
Figure National Aluminum Company Ltd. Value ($) Market Share 2015-2020
Table Rio Tinto Alcan, Inc. Profile
Table Rio Tinto Alcan, Inc. Product Introduction
Figure Rio Tinto Alcan, Inc. Production and Growth Rate
Figure Rio Tinto Alcan, Inc. Value ($) Market Share 2015-2020
Table Alumina Limited Profile
Table Alumina Limited Product Introduction
Figure Alumina Limited Production and Growth Rate
Figure Alumina Limited Value ($) Market Share 2015-2020
Table Alumar Profile
Table Alumar Product Introduction
Figure Alumar Production and Growth Rate
Figure Alumar Value ($) Market Share 2015-2020
Table United Company RUSAL Profile
Table United Company RUSAL Product Introduction
Figure United Company RUSAL Production and Growth Rate
Figure United Company RUSAL Value ($) Market Share 2015-2020
Table Market Driving Factors of Bauxite and Alumina_x000D_
Table Merger, Acquisition and New Investment_x000D_
Table Global Bauxite and Alumina Market Value ($) Forecast, by Type_x000D_
Table Global Bauxite and Alumina Market Volume Forecast, by Type_x000D_
Figure Global Bauxite and Alumina Market Value ($) and Growth Rate Forecast of Bauxite (2020-2025)
Figure Global Bauxite and Alumina Market Volume ($) and Growth Rate Forecast of Bauxite (2020-2025)
Figure Global Bauxite and Alumina Market Value ($) and Growth Rate Forecast of Alumina (2020-2025)
Figure Global Bauxite and Alumina Market Volume ($) and Growth Rate Forecast of Alumina (2020-2025)
Table Global Market Value ($) Forecast by Application (2020-2025)_x000D_
Table Global Market Volume Forecast by Application (2020-2025)_x000D_
Figure Market Value ($) and Growth Rate Forecast of Oil (2020-2025)
Figure Market Volume and Growth Rate Forecast of Oil (2020-2025)
Figure Market Value ($) and Growth Rate Forecast of Polish (2020-2025)
Figure Market Volume and Growth Rate Forecast of Polish (2020-2025)
Figure Market Value ($) and Growth Rate Forecast of Filler (2020-2025)
Figure Market Volume and Growth Rate Forecast of Filler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</si>
  <si>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Bauxite and Alumina Industry Market Report Opportunities and Competitive Landscape</t>
  </si>
  <si>
    <t>COVID-19 Outbreak-Global Amenity Kits Industry Market Report-Development Trends, Threats, Opportunities and Competitive Landscape in 2020</t>
  </si>
  <si>
    <t>An amenity kit is a compiled package of amenities given out to travelers, such as passengers of a flight or guests at a hotel.Airlines often give out amenity kits on flights, especially to higher-paying customers, which may include toiletries and sleep aids, such as eye masks, earplugs, toothpaste, and more.Hotels give out similar items in their amenity kits, but more tailored to stays of length, including shampoo, conditioner, bar soap, and other such items._x000D_
The Amenity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Amenity Kits industry. _x000D_
Chapter 3.7 covers the analysis of the impact of COVID-19 from the perspective of the industry chain. _x000D_
In addition, chapters 7-11 consider the impact of COVID-19 on the regional economy._x000D_
_x000D_
&lt;b&gt;The Amenity Kits market can be split based on product types, major applications, and important countries as follows:&lt;/b&gt;_x000D_
_x000D_
&lt;b&gt;Key players in the global Amenity Kits market covered in Chapter 12:&lt;/b&gt;_x000D_
RMT
Nowara
GIP
Clip Ltd
Zibo Rainbow
InflightDirect
Linstol
4Inflight
Buzz
Orvec
K. Thomas
Aire Inflight
AMKO
AVID
_x000D_
&lt;b&gt;In Chapter 4 and 14.1, on the basis of types, the Amenity Kits market from 2015 to 2025 is primarily split into:&lt;/b&gt;_x000D_
First Class
Business Class
Economic Class
_x000D_
&lt;b&gt;In Chapter 5 and 14.2, on the basis of applications, the Amenity Kits market from 2015 to 2025 covers:&lt;/b&gt;_x000D_
Women
Men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</si>
  <si>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Amenity Kits Introduction and Market Overview_x000D_
1.1 Objectives of the Study_x000D_
1.2 Overview of Amenity Kits_x000D_
1.3 Scope of The Study_x000D_
1.3.1 Key Market Segments_x000D_
1.3.2 Players Covered_x000D_
1.3.3 COVID-19's impact on the Amenity Kits industry_x000D_
1.4 Methodology of The Study_x000D_
1.5 Research Data Source_x000D_
_x000D_
2 Executive Summary_x000D_
2.1 Market Overview_x000D_
2.1.1 Global Amenity Kits Market Size, 2015 – 2020_x000D_
2.1.2 Global Amenity Kits Market Size by Type, 2015 – 2020_x000D_
2.1.3 Global Amenity Kits Market Size by Application, 2015 – 2020_x000D_
2.1.4 Global Amenity Kits Market Size by Region, 2015 - 2025_x000D_
2.2 Business Environment Analysis_x000D_
2.2.1 Global COVID-19 Status and Economic Overview_x000D_
2.2.2 Influence of COVID-19 Outbreak on Amenity Kits Industry Development_x000D_
_x000D_
3 Industry Chain Analysis_x000D_
3.1 Upstream Raw Material Suppliers of Amenity Kits Analysis_x000D_
3.2 Major Players of Amenity Kits_x000D_
3.3 Amenity Kits Manufacturing Cost Structure Analysis_x000D_
3.3.1 Production Process Analysis_x000D_
3.3.2 Manufacturing Cost Structure of Amenity Kits_x000D_
3.3.3 Labor Cost of Amenity Kits_x000D_
3.4 Market Distributors of Amenity Kits_x000D_
3.5 Major Downstream Buyers of Amenity Kits Analysis_x000D_
3.6 The Impact of Covid-19 From the Perspective of Industry Chain_x000D_
3.7 Regional Import and Export Controls Will Exist for a Long Time_x000D_
3.8 Continued downward PMI Spreads Globally_x000D_
_x000D_
4 Global Amenity Kits Market, by Type_x000D_
4.1 Global Amenity Kits Value and Market Share by Type (2015-2020)_x000D_
4.2 Global Amenity Kits Production and Market Share by Type (2015-2020)_x000D_
4.3 Global Amenity Kits Value and Growth Rate by Type (2015-2020)_x000D_
4.3.1 Global Amenity Kits Value and Growth Rate of First Class
4.3.2 Global Amenity Kits Value and Growth Rate of Business Class
4.3.3 Global Amenity Kits Value and Growth Rate of Economic Class
4.4 Global Amenity Kits Price Analysis by Type (2015-2020)_x000D_
_x000D_
5 Amenity Kits Market, by Application_x000D_
5.1 Downstream Market Overview_x000D_
5.2 Global Amenity Kits Consumption and Market Share by Application (2015-2020)_x000D_
5.3 Global Amenity Kits Consumption and Growth Rate by Application (2015-2020)_x000D_
5.3.1 Global Amenity Kits Consumption and Growth Rate of Women (2015-2020)
5.3.2 Global Amenity Kits Consumption and Growth Rate of Men (2015-2020)
5.3.3 Global Amenity Kits Consumption and Growth Rate of Kids (2015-2020)
_x000D_
6 Global Amenity Kits Market Analysis by Regions_x000D_
6.1 Global Amenity Kits Sales, Revenue and Market Share by Regions_x000D_
6.1.1 Global Amenity Kits Sales by Regions (2015-2020)_x000D_
6.1.2 Global Amenity Kits Revenue by Regions (2015-2020)_x000D_
6.2 North America Amenity Kits Sales and Growth Rate (2015-2020)_x000D_
6.3 Europe Amenity Kits Sales and Growth Rate (2015-2020)_x000D_
6.4 Asia-Pacific Amenity Kits Sales and Growth Rate (2015-2020)_x000D_
6.5 Middle East and Africa Amenity Kits Sales and Growth Rate (2015-2020)_x000D_
6.6 South America Amenity Kits Sales and Growth Rate (2015-2020)_x000D_
_x000D_
7 North America Amenity Kits Market Analysis by Countries_x000D_
7.1 The Influence of COVID-19 on North America Market_x000D_
7.2 North America Amenity Kits Sales, Revenue and Market Share by Countries_x000D_
7.2.1 North America Amenity Kits Sales by Countries (2015-2020)_x000D_
7.2.2 North America Amenity Kits Revenue by Countries (2015-2020)_x000D_
7.3 United States Amenity Kits Sales and Growth Rate (2015-2020)_x000D_
7.4 Canada Amenity Kits Sales and Growth Rate (2015-2020)_x000D_
7.5 Mexico Amenity Kits Sales and Growth Rate (2015-2020)_x000D_
_x000D_
8 Europe Amenity Kits Market Analysis by Countries_x000D_
8.1 The Influence of COVID-19 on Europe Market_x000D_
8.2 Europe Amenity Kits Sales, Revenue and Market Share by Countries_x000D_
8.2.1 Europe Amenity Kits Sales by Countries (2015-2020)_x000D_
8.2.2 Europe Amenity Kits Revenue by Countries (2015-2020)_x000D_
8.3 Germany Amenity Kits Sales and Growth Rate (2015-2020)_x000D_
8.4 UK Amenity Kits Sales and Growth Rate (2015-2020)_x000D_
8.5 France Amenity Kits Sales and Growth Rate (2015-2020)_x000D_
8.6 Italy Amenity Kits Sales and Growth Rate (2015-2020)_x000D_
8.7 Spain Amenity Kits Sales and Growth Rate (2015-2020)_x000D_
8.8 Russia Amenity Kits Sales and Growth Rate (2015-2020)_x000D_
_x000D_
9 Asia Pacific Amenity Kits Market Analysis by Countries_x000D_
9.1 The Influence of COVID-19 on Asia Pacific Market_x000D_
9.2 Asia Pacific Amenity Kits Sales, Revenue and Market Share by Countries_x000D_
9.2.1 Asia Pacific Amenity Kits Sales by Countries (2015-2020)_x000D_
9.2.2 Asia Pacific Amenity Kits Revenue by Countries (2015-2020)_x000D_
9.3 China Amenity Kits Sales and Growth Rate (2015-2020)_x000D_
9.4 Japan Amenity Kits Sales and Growth Rate (2015-2020)_x000D_
9.5 South Korea Amenity Kits Sales and Growth Rate (2015-2020)_x000D_
9.6 India Amenity Kits Sales and Growth Rate (2015-2020)_x000D_
9.7 Southeast Asia Amenity Kits Sales and Growth Rate (2015-2020)_x000D_
9.8 Australia Amenity Kits Sales and Growth Rate (2015-2020)_x000D_
_x000D_
10 Middle East and Africa Amenity Kits Market Analysis by Countries_x000D_
10.1 The Influence of COVID-19 on Middle East and Africa Market_x000D_
10.2 Middle East and Africa Amenity Kits Sales, Revenue and Market Share by Countries_x000D_
10.2.1 Middle East and Africa Amenity Kits Sales by Countries (2015-2020)_x000D_
10.2.2 Middle East and Africa Amenity Kits Revenue by Countries (2015-2020)_x000D_
10.3 Saudi Arabia Amenity Kits Sales and Growth Rate (2015-2020)_x000D_
10.4 UAE Amenity Kits Sales and Growth Rate (2015-2020)_x000D_
10.5 Egypt Amenity Kits Sales and Growth Rate (2015-2020)_x000D_
10.6 Nigeria Amenity Kits Sales and Growth Rate (2015-2020)_x000D_
10.7 South Africa Amenity Kits Sales and Growth Rate (2015-2020)_x000D_
_x000D_
11 South America Amenity Kits Market Analysis by Countries_x000D_
11.1 The Influence of COVID-19 on Middle East and Africa Market_x000D_
11.2 South America Amenity Kits Sales, Revenue and Market Share by Countries_x000D_
11.2.1 South America Amenity Kits Sales by Countries (2015-2020)_x000D_
11.2.2 South America Amenity Kits Revenue by Countries (2015-2020)_x000D_
11.3 Brazil Amenity Kits Sales and Growth Rate (2015-2020)_x000D_
11.4 Argentina Amenity Kits Sales and Growth Rate (2015-2020)_x000D_
11.5 Columbia Amenity Kits Sales and Growth Rate (2015-2020)_x000D_
11.6 Chile Amenity Kits Sales and Growth Rate (2015-2020)_x000D_
_x000D_
12 Competitive Landscape_x000D_
12.1 RMT
12.1.1 RMT Basic Information
12.1.2 Amenity Kits Product Introduction
12.1.3 RMT Production, Value, Price, Gross Margin 2015-2020
12.2 Nowara
12.2.1 Nowara Basic Information
12.2.2 Amenity Kits Product Introduction
12.2.3 Nowara Production, Value, Price, Gross Margin 2015-2020
12.3 GIP
12.3.1 GIP Basic Information
12.3.2 Amenity Kits Product Introduction
12.3.3 GIP Production, Value, Price, Gross Margin 2015-2020
12.4 Clip Ltd
12.4.1 Clip Ltd Basic Information
12.4.2 Amenity Kits Product Introduction
12.4.3 Clip Ltd Production, Value, Price, Gross Margin 2015-2020
12.5 Zibo Rainbow
12.5.1 Zibo Rainbow Basic Information
12.5.2 Amenity Kits Product Introduction
12.5.3 Zibo Rainbow Production, Value, Price, Gross Margin 2015-2020
12.6 InflightDirect
12.6.1 InflightDirect Basic Information
12.6.2 Amenity Kits Product Introduction
12.6.3 InflightDirect Production, Value, Price, Gross Margin 2015-2020
12.7 Linstol
12.7.1 Linstol Basic Information
12.7.2 Amenity Kits Product Introduction
12.7.3 Linstol Production, Value, Price, Gross Margin 2015-2020
12.8 4Inflight
12.8.1 4Inflight Basic Information
12.8.2 Amenity Kits Product Introduction
12.8.3 4Inflight Production, Value, Price, Gross Margin 2015-2020
12.9 Buzz
12.9.1 Buzz Basic Information
12.9.2 Amenity Kits Product Introduction
12.9.3 Buzz Production, Value, Price, Gross Margin 2015-2020
12.10 Orvec
12.10.1 Orvec Basic Information
12.10.2 Amenity Kits Product Introduction
12.10.3 Orvec Production, Value, Price, Gross Margin 2015-2020
12.11 K. Thomas
12.11.1 K. Thomas Basic Information
12.11.2 Amenity Kits Product Introduction
12.11.3 K. Thomas Production, Value, Price, Gross Margin 2015-2020
12.12 Aire Inflight
12.12.1 Aire Inflight Basic Information
12.12.2 Amenity Kits Product Introduction
12.12.3 Aire Inflight Production, Value, Price, Gross Margin 2015-2020
12.13 AMKO
12.13.1 AMKO Basic Information
12.13.2 Amenity Kits Product Introduction
12.13.3 AMKO Production, Value, Price, Gross Margin 2015-2020
12.14 AVID
12.14.1 AVID Basic Information
12.14.2 Amenity Kits Product Introduction
12.14.3 AVID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Amenity Kits Market Forecast_x000D_
14.1 Global Amenity Kits Market Value &amp; Volume Forecast, by Type (2020-2025)_x000D_
14.1.1 First Class Market Value and Volume Forecast (2020-2025)
14.1.2 Business Class Market Value and Volume Forecast (2020-2025)
14.1.3 Economic Class Market Value and Volume Forecast (2020-2025)
14.2 Global Amenity Kits Market Value &amp; Volume Forecast, by Application (2020-2025)_x000D_
14.2.1 Women Market Value and Volume Forecast (2020-2025)
14.2.2 Men Market Value and Volume Forecast (2020-2025)
14.2.3 Kids Market Value and Volume Forecast (2020-2025)
14.3 Amenity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</si>
  <si>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Amenity Kits_x000D_
Table Product Specification of Amenity Kits_x000D_
Table Amenity Kits Key Market Segments_x000D_
Table Key Players Amenity Kits Covered_x000D_
Figure Global Amenity Kits Market Size, 2015 – 2025_x000D_
Table Different Types of Amenity Kits_x000D_
Figure Global Amenity Kits Value ($) Segment by Type from 2015-2020_x000D_
Figure Global Amenity Kits Market Share by Types in 2019_x000D_
Table Different Applications of Amenity Kits_x000D_
Figure Global Amenity Kits Value ($) Segment by Applications from 2015-2020_x000D_
Figure Global Amenity Kits Market Share by Applications in 2019_x000D_
Figure Global Amenity Kits Market Share by Regions in 2019_x000D_
Figure North America Amenity Kits Production Value ($) and Growth Rate (2015-2020)_x000D_
Figure Europe Amenity Kits Production Value ($) and Growth Rate (2015-2020)_x000D_
Figure Asia Pacific Amenity Kits Production Value ($) and Growth Rate (2015-2020)_x000D_
Figure Middle East and Africa Amenity Kits Production Value ($) and Growth Rate (2015-2020)_x000D_
Figure South America Amenity Kits Production Value ($) and Growth Rate (2015-2020)_x000D_
Table Global COVID-19 Status and Economic Overview_x000D_
Figure Global COVID-19 Status_x000D_
Figure COVID-19 Comparison of Major Countries_x000D_
Figure Industry Chain Analysis of Amenity Kits_x000D_
Table Upstream Raw Material Suppliers of Amenity Kits with Contact Information_x000D_
Table Major Players Headquarters, and Service Area of Amenity Kits_x000D_
Figure Major Players Production Value Market Share of Amenity Kits in 2019_x000D_
Table Major Players Amenity Kits Product Types in 2019_x000D_
Figure Production Process of Amenity Kits_x000D_
Figure Manufacturing Cost Structure of Amenity Kits_x000D_
Figure Channel Status of Amenity Kits_x000D_
Table Major Distributors of Amenity Kits with Contact Information_x000D_
Table Major Downstream Buyers of Amenity Kits with Contact Information_x000D_
Table Global Amenity Kits Value ($) by Type (2015-2020)_x000D_
Table Global Amenity Kits Value Share by Type (2015-2020)_x000D_
Figure Global Amenity Kits Value Share by Type (2015-2020)_x000D_
Table Global Amenity Kits Production by Type (2015-2020)_x000D_
Table Global Amenity Kits Production Share by Type (2015-2020)_x000D_
Figure Global Amenity Kits Production Share by Type (2015-2020)_x000D_
Figure Global Amenity Kits Value ($) and Growth Rate of First Class (2015-2020)
Figure Global Amenity Kits Value ($) and Growth Rate of Business Class (2015-2020)
Figure Global Amenity Kits Value ($) and Growth Rate of Economic Class (2015-2020)
Figure Global Amenity Kits Price by Type (2015-2020)_x000D_
Figure Downstream Market Overview_x000D_
Table Global Amenity Kits Consumption by Application (2015-2020)_x000D_
Table Global Amenity Kits Consumption Market Share by Application (2015-2020)_x000D_
Figure Global Amenity Kits Consumption Market Share by Application (2015-2020)_x000D_
Figure Global Amenity Kits Consumption and Growth Rate of Women (2015-2020)
Figure Global Amenity Kits Consumption and Growth Rate of Men (2015-2020)
Figure Global Amenity Kits Consumption and Growth Rate of Kids (2015-2020)
Figure Global Amenity Kits Sales and Growth Rate (2015-2020)_x000D_
Figure Global Amenity Kits Revenue (M USD) and Growth (2015-2020)_x000D_
Table Global Amenity Kits Sales by Regions (2015-2020)_x000D_
Table Global Amenity Kits Sales Market Share by Regions (2015-2020)_x000D_
Table Global Amenity Kits Revenue (M USD) by Regions (2015-2020)_x000D_
Table Global Amenity Kits Revenue Market Share by Regions (2015-2020)_x000D_
Table Global Amenity Kits Revenue Market Share by Regions in 2015_x000D_
Table Global Amenity Kits Revenue Market Share by Regions in 2019_x000D_
Figure North America Amenity Kits Sales and Growth Rate (2015-2020)_x000D_
Figure Europe Amenity Kits Sales and Growth Rate (2015-2020)_x000D_
Figure Asia-Pacific Amenity Kits Sales and Growth Rate (2015-2020)_x000D_
Figure Middle East and Africa Amenity Kits Sales and Growth Rate (2015-2020)_x000D_
Figure South America Amenity Kits Sales and Growth Rate (2015-2020)_x000D_
Figure North America COVID-19 Status_x000D_
Figure North America COVID-19 Confirmed Cases Major Distribution_x000D_
Figure North America Amenity Kits Revenue (M USD) and Growth (2015-2020)_x000D_
Table North America Amenity Kits Sales by Countries (2015-2020)_x000D_
Table North America Amenity Kits Sales Market Share by Countries (2015-2020)_x000D_
Table North America Amenity Kits Revenue (M USD) by Countries (2015-2020)_x000D_
Table North America Amenity Kits Revenue Market Share by Countries (2015-2020)_x000D_
Figure United States Amenity Kits Sales and Growth Rate (2015-2020)_x000D_
Figure Canada Amenity Kits Sales and Growth Rate (2015-2020)_x000D_
Figure Mexico Amenity Kits Sales and Growth (2015-2020)_x000D_
Figure Europe COVID-19 Status_x000D_
Figure Europe COVID-19 Confirmed Cases Major Distribution_x000D_
Figure Europe Amenity Kits Revenue (M USD) and Growth (2015-2020)_x000D_
Table Europe Amenity Kits Sales by Countries (2015-2020)_x000D_
Table Europe Amenity Kits Sales Market Share by Countries (2015-2020)_x000D_
Table Europe Amenity Kits Revenue (M USD) by Countries (2015-2020)_x000D_
Table Europe Amenity Kits Revenue Market Share by Countries (2015-2020)_x000D_
Figure Germany Amenity Kits Sales and Growth Rate (2015-2020)_x000D_
Figure UK Amenity Kits Sales and Growth Rate (2015-2020)_x000D_
Figure France Amenity Kits Sales and Growth (2015-2020)_x000D_
Figure Italy Amenity Kits Sales and Growth (2015-2020)_x000D_
Figure Spain Amenity Kits Sales and Growth (2015-2020)_x000D_
Figure Russia Amenity Kits Sales and Growth (2015-2020)_x000D_
Figure Asia Pacific COVID-19 Status_x000D_
Figure Asia Pacific Amenity Kits Revenue (M USD) and Growth (2015-2020)_x000D_
Table Asia Pacific Amenity Kits Sales by Countries (2015-2020)_x000D_
Table Asia Pacific Amenity Kits Sales Market Share by Countries (2015-2020)_x000D_
Table Asia Pacific Amenity Kits Revenue (M USD) by Countries (2015-2020)_x000D_
Table Asia Pacific Amenity Kits Revenue Market Share by Countries (2015-2020)_x000D_
Figure China Amenity Kits Sales and Growth Rate (2015-2020)_x000D_
Figure Japan Amenity Kits Sales and Growth Rate (2015-2020)_x000D_
Figure South Korea Amenity Kits Sales and Growth (2015-2020)_x000D_
Figure India Amenity Kits Sales and Growth (2015-2020)_x000D_
Figure Southeast Asia Amenity Kits Sales and Growth (2015-2020)_x000D_
Figure Australia Amenity Kits Sales and Growth (2015-2020)_x000D_
Figure Middle East Amenity Kits Revenue (M USD) and Growth (2015-2020)_x000D_
Table Middle East Amenity Kits Sales by Countries (2015-2020)_x000D_
Table Middle East and Africa Amenity Kits Sales Market Share by Countries (2015-2020)_x000D_
Table Middle East and Africa Amenity Kits Revenue (M USD) by Countries (2015-2020)_x000D_
Table Middle East and Africa Amenity Kits Revenue Market Share by Countries (2015-2020)_x000D_
Figure Saudi Arabia Amenity Kits Sales and Growth Rate (2015-2020)_x000D_
Figure UAE Amenity Kits Sales and Growth Rate (2015-2020)_x000D_
Figure Egypt Amenity Kits Sales and Growth (2015-2020)_x000D_
Figure Nigeria Amenity Kits Sales and Growth (2015-2020)_x000D_
Figure South Africa Amenity Kits Sales and Growth (2015-2020)_x000D_
Figure South America Amenity Kits Revenue (M USD) and Growth (2015-2020)_x000D_
Table South America Amenity Kits Sales by Countries (2015-2020)_x000D_
Table South America Amenity Kits Sales Market Share by Countries (2015-2020)_x000D_
Table South America Amenity Kits Revenue (M USD) by Countries (2015-2020)_x000D_
Table South America Amenity Kits Revenue Market Share by Countries (2015-2020)_x000D_
Figure Brazil Amenity Kits Sales and Growth Rate (2015-2020)_x000D_
Figure Argentina Amenity Kits Sales and Growth Rate (2015-2020)_x000D_
Figure Columbia Amenity Kits Sales and Growth (2015-2020)_x000D_
Figure Chile Amenity Kits Sales and Growth (2015-2020)_x000D_
Figure Top 3 Market Share of Amenity Kits Companies in 2019_x000D_
Figure Top 6 Market Share of Amenity Kits Companies in 2019_x000D_
Table Major Players Production Value ($) Share (2015-2020)_x000D_
Table RMT Profile
Table RMT Product Introduction
Figure RMT Production and Growth Rate
Figure RMT Value ($) Market Share 2015-2020
Table Nowara Profile
Table Nowara Product Introduction
Figure Nowara Production and Growth Rate
Figure Nowara Value ($) Market Share 2015-2020
Table GIP Profile
Table GIP Product Introduction
Figure GIP Production and Growth Rate
Figure GIP Value ($) Market Share 2015-2020
Table Clip Ltd Profile
Table Clip Ltd Product Introduction
Figure Clip Ltd Production and Growth Rate
Figure Clip Ltd Value ($) Market Share 2015-2020
Table Zibo Rainbow Profile
Table Zibo Rainbow Product Introduction
Figure Zibo Rainbow Production and Growth Rate
Figure Zibo Rainbow Value ($) Market Share 2015-2020
Table InflightDirect Profile
Table InflightDirect Product Introduction
Figure InflightDirect Production and Growth Rate
Figure InflightDirect Value ($) Market Share 2015-2020
Table Linstol Profile
Table Linstol Product Introduction
Figure Linstol Production and Growth Rate
Figure Linstol Value ($) Market Share 2015-2020
Table 4Inflight Profile
Table 4Inflight Product Introduction
Figure 4Inflight Production and Growth Rate
Figure 4Inflight Value ($) Market Share 2015-2020
Table Buzz Profile
Table Buzz Product Introduction
Figure Buzz Production and Growth Rate
Figure Buzz Value ($) Market Share 2015-2020
Table Orvec Profile
Table Orvec Product Introduction
Figure Orvec Production and Growth Rate
Figure Orvec Value ($) Market Share 2015-2020
Table K. Thomas Profile
Table K. Thomas Product Introduction
Figure K. Thomas Production and Growth Rate
Figure K. Thomas Value ($) Market Share 2015-2020
Table Aire Inflight Profile
Table Aire Inflight Product Introduction
Figure Aire Inflight Production and Growth Rate
Figure Aire Inflight Value ($) Market Share 2015-2020
Table AMKO Profile
Table AMKO Product Introduction
Figure AMKO Production and Growth Rate
Figure AMKO Value ($) Market Share 2015-2020
Table AVID Profile
Table AVID Product Introduction
Figure AVID Production and Growth Rate
Figure AVID Value ($) Market Share 2015-2020
Table Market Driving Factors of Amenity Kits_x000D_
Table Merger, Acquisition and New Investment_x000D_
Table Global Amenity Kits Market Value ($) Forecast, by Type_x000D_
Table Global Amenity Kits Market Volume Forecast, by Type_x000D_
Figure Global Amenity Kits Market Value ($) and Growth Rate Forecast of First Class (2020-2025)
Figure Global Amenity Kits Market Volume ($) and Growth Rate Forecast of First Class (2020-2025)
Figure Global Amenity Kits Market Value ($) and Growth Rate Forecast of Business Class (2020-2025)
Figure Global Amenity Kits Market Volume ($) and Growth Rate Forecast of Business Class (2020-2025)
Figure Global Amenity Kits Market Value ($) and Growth Rate Forecast of Economic Class (2020-2025)
Figure Global Amenity Kits Market Volume ($) and Growth Rate Forecast of Economic Class (2020-2025)
Table Global Market Value ($) Forecast by Application (2020-2025)_x000D_
Table Global Market Volume Forecast by Application (2020-2025)_x000D_
Figure Market Value ($) and Growth Rate Forecast of Women (2020-2025)
Figure Market Volume and Growth Rate Forecast of Women (2020-2025)
Figure Market Value ($) and Growth Rate Forecast of Men (2020-2025)
Figure Market Volume and Growth Rate Forecast of Men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</si>
  <si>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Amenity Kits Industry Market Report Opportunities and Competitive Landscape</t>
  </si>
  <si>
    <t>COVID-19 Outbreak-Global Smart Waste Management System Industry Market Report-Development Trends, Threats, Opportunities and Competitive Landscape in 2020</t>
  </si>
  <si>
    <t>Smart waste management system mainly concentrates on Monitoring the waste management, providing a smart technology for waste system, avoiding human intervention, reducing human time and effort and which results in healthy and waste ridden environment.._x000D_
The Smart Waste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Waste Management System industry. _x000D_
Chapter 3.7 covers the analysis of the impact of COVID-19 from the perspective of the industry chain. _x000D_
In addition, chapters 7-11 consider the impact of COVID-19 on the regional economy._x000D_
_x000D_
&lt;b&gt;The Smart Waste Management System market can be split based on product types, major applications, and important countries as follows:&lt;/b&gt;_x000D_
_x000D_
&lt;b&gt;Key players in the global Smart Waste Management System market covered in Chapter 12:&lt;/b&gt;_x000D_
Telit
Waste Management, Inc.
WAVIoT
Sensoneo
Enevo Oy
Microsoft
SmartBin
Pepperl+Fuchs
Phoenix Energy Group
IBM Corporation
Ecube Labs
Nordsense
BigBelly Solar, Inc.
SAP SE
_x000D_
&lt;b&gt;In Chapter 4 and 14.1, on the basis of types, the Smart Waste Management System market from 2015 to 2025 is primarily split into:&lt;/b&gt;_x000D_
Smart Collection
Smart Processing
Smart Disposal
_x000D_
&lt;b&gt;In Chapter 5 and 14.2, on the basis of applications, the Smart Waste Management System market from 2015 to 2025 covers:&lt;/b&gt;_x000D_
Industrial
Municipal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</si>
  <si>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Waste Management System Introduction and Market Overview_x000D_
1.1 Objectives of the Study_x000D_
1.2 Overview of Smart Waste Management System_x000D_
1.3 Scope of The Study_x000D_
1.3.1 Key Market Segments_x000D_
1.3.2 Players Covered_x000D_
1.3.3 COVID-19's impact on the Smart Waste Management System industry_x000D_
1.4 Methodology of The Study_x000D_
1.5 Research Data Source_x000D_
_x000D_
2 Executive Summary_x000D_
2.1 Market Overview_x000D_
2.1.1 Global Smart Waste Management System Market Size, 2015 – 2020_x000D_
2.1.2 Global Smart Waste Management System Market Size by Type, 2015 – 2020_x000D_
2.1.3 Global Smart Waste Management System Market Size by Application, 2015 – 2020_x000D_
2.1.4 Global Smart Waste Management System Market Size by Region, 2015 - 2025_x000D_
2.2 Business Environment Analysis_x000D_
2.2.1 Global COVID-19 Status and Economic Overview_x000D_
2.2.2 Influence of COVID-19 Outbreak on Smart Waste Management System Industry Development_x000D_
_x000D_
3 Industry Chain Analysis_x000D_
3.1 Upstream Raw Material Suppliers of Smart Waste Management System Analysis_x000D_
3.2 Major Players of Smart Waste Management System_x000D_
3.3 Smart Waste Management System Manufacturing Cost Structure Analysis_x000D_
3.3.1 Production Process Analysis_x000D_
3.3.2 Manufacturing Cost Structure of Smart Waste Management System_x000D_
3.3.3 Labor Cost of Smart Waste Management System_x000D_
3.4 Market Distributors of Smart Waste Management System_x000D_
3.5 Major Downstream Buyers of Smart Waste Management System Analysis_x000D_
3.6 The Impact of Covid-19 From the Perspective of Industry Chain_x000D_
3.7 Regional Import and Export Controls Will Exist for a Long Time_x000D_
3.8 Continued downward PMI Spreads Globally_x000D_
_x000D_
4 Global Smart Waste Management System Market, by Type_x000D_
4.1 Global Smart Waste Management System Value and Market Share by Type (2015-2020)_x000D_
4.2 Global Smart Waste Management System Production and Market Share by Type (2015-2020)_x000D_
4.3 Global Smart Waste Management System Value and Growth Rate by Type (2015-2020)_x000D_
4.3.1 Global Smart Waste Management System Value and Growth Rate of Smart Collection
4.3.2 Global Smart Waste Management System Value and Growth Rate of Smart Processing
4.3.3 Global Smart Waste Management System Value and Growth Rate of Smart Disposal
4.4 Global Smart Waste Management System Price Analysis by Type (2015-2020)_x000D_
_x000D_
5 Smart Waste Management System Market, by Application_x000D_
5.1 Downstream Market Overview_x000D_
5.2 Global Smart Waste Management System Consumption and Market Share by Application (2015-2020)_x000D_
5.3 Global Smart Waste Management System Consumption and Growth Rate by Application (2015-2020)_x000D_
5.3.1 Global Smart Waste Management System Consumption and Growth Rate of Industrial (2015-2020)
5.3.2 Global Smart Waste Management System Consumption and Growth Rate of Municipal (2015-2020)
_x000D_
6 Global Smart Waste Management System Market Analysis by Regions_x000D_
6.1 Global Smart Waste Management System Sales, Revenue and Market Share by Regions_x000D_
6.1.1 Global Smart Waste Management System Sales by Regions (2015-2020)_x000D_
6.1.2 Global Smart Waste Management System Revenue by Regions (2015-2020)_x000D_
6.2 North America Smart Waste Management System Sales and Growth Rate (2015-2020)_x000D_
6.3 Europe Smart Waste Management System Sales and Growth Rate (2015-2020)_x000D_
6.4 Asia-Pacific Smart Waste Management System Sales and Growth Rate (2015-2020)_x000D_
6.5 Middle East and Africa Smart Waste Management System Sales and Growth Rate (2015-2020)_x000D_
6.6 South America Smart Waste Management System Sales and Growth Rate (2015-2020)_x000D_
_x000D_
7 North America Smart Waste Management System Market Analysis by Countries_x000D_
7.1 The Influence of COVID-19 on North America Market_x000D_
7.2 North America Smart Waste Management System Sales, Revenue and Market Share by Countries_x000D_
7.2.1 North America Smart Waste Management System Sales by Countries (2015-2020)_x000D_
7.2.2 North America Smart Waste Management System Revenue by Countries (2015-2020)_x000D_
7.3 United States Smart Waste Management System Sales and Growth Rate (2015-2020)_x000D_
7.4 Canada Smart Waste Management System Sales and Growth Rate (2015-2020)_x000D_
7.5 Mexico Smart Waste Management System Sales and Growth Rate (2015-2020)_x000D_
_x000D_
8 Europe Smart Waste Management System Market Analysis by Countries_x000D_
8.1 The Influence of COVID-19 on Europe Market_x000D_
8.2 Europe Smart Waste Management System Sales, Revenue and Market Share by Countries_x000D_
8.2.1 Europe Smart Waste Management System Sales by Countries (2015-2020)_x000D_
8.2.2 Europe Smart Waste Management System Revenue by Countries (2015-2020)_x000D_
8.3 Germany Smart Waste Management System Sales and Growth Rate (2015-2020)_x000D_
8.4 UK Smart Waste Management System Sales and Growth Rate (2015-2020)_x000D_
8.5 France Smart Waste Management System Sales and Growth Rate (2015-2020)_x000D_
8.6 Italy Smart Waste Management System Sales and Growth Rate (2015-2020)_x000D_
8.7 Spain Smart Waste Management System Sales and Growth Rate (2015-2020)_x000D_
8.8 Russia Smart Waste Management System Sales and Growth Rate (2015-2020)_x000D_
_x000D_
9 Asia Pacific Smart Waste Management System Market Analysis by Countries_x000D_
9.1 The Influence of COVID-19 on Asia Pacific Market_x000D_
9.2 Asia Pacific Smart Waste Management System Sales, Revenue and Market Share by Countries_x000D_
9.2.1 Asia Pacific Smart Waste Management System Sales by Countries (2015-2020)_x000D_
9.2.2 Asia Pacific Smart Waste Management System Revenue by Countries (2015-2020)_x000D_
9.3 China Smart Waste Management System Sales and Growth Rate (2015-2020)_x000D_
9.4 Japan Smart Waste Management System Sales and Growth Rate (2015-2020)_x000D_
9.5 South Korea Smart Waste Management System Sales and Growth Rate (2015-2020)_x000D_
9.6 India Smart Waste Management System Sales and Growth Rate (2015-2020)_x000D_
9.7 Southeast Asia Smart Waste Management System Sales and Growth Rate (2015-2020)_x000D_
9.8 Australia Smart Waste Management System Sales and Growth Rate (2015-2020)_x000D_
_x000D_
10 Middle East and Africa Smart Waste Management System Market Analysis by Countries_x000D_
10.1 The Influence of COVID-19 on Middle East and Africa Market_x000D_
10.2 Middle East and Africa Smart Waste Management System Sales, Revenue and Market Share by Countries_x000D_
10.2.1 Middle East and Africa Smart Waste Management System Sales by Countries (2015-2020)_x000D_
10.2.2 Middle East and Africa Smart Waste Management System Revenue by Countries (2015-2020)_x000D_
10.3 Saudi Arabia Smart Waste Management System Sales and Growth Rate (2015-2020)_x000D_
10.4 UAE Smart Waste Management System Sales and Growth Rate (2015-2020)_x000D_
10.5 Egypt Smart Waste Management System Sales and Growth Rate (2015-2020)_x000D_
10.6 Nigeria Smart Waste Management System Sales and Growth Rate (2015-2020)_x000D_
10.7 South Africa Smart Waste Management System Sales and Growth Rate (2015-2020)_x000D_
_x000D_
11 South America Smart Waste Management System Market Analysis by Countries_x000D_
11.1 The Influence of COVID-19 on Middle East and Africa Market_x000D_
11.2 South America Smart Waste Management System Sales, Revenue and Market Share by Countries_x000D_
11.2.1 South America Smart Waste Management System Sales by Countries (2015-2020)_x000D_
11.2.2 South America Smart Waste Management System Revenue by Countries (2015-2020)_x000D_
11.3 Brazil Smart Waste Management System Sales and Growth Rate (2015-2020)_x000D_
11.4 Argentina Smart Waste Management System Sales and Growth Rate (2015-2020)_x000D_
11.5 Columbia Smart Waste Management System Sales and Growth Rate (2015-2020)_x000D_
11.6 Chile Smart Waste Management System Sales and Growth Rate (2015-2020)_x000D_
_x000D_
12 Competitive Landscape_x000D_
12.1 Telit
12.1.1 Telit Basic Information
12.1.2 Smart Waste Management System Product Introduction
12.1.3 Telit Production, Value, Price, Gross Margin 2015-2020
12.2 Waste Management, Inc.
12.2.1 Waste Management, Inc. Basic Information
12.2.2 Smart Waste Management System Product Introduction
12.2.3 Waste Management, Inc. Production, Value, Price, Gross Margin 2015-2020
12.3 WAVIoT
12.3.1 WAVIoT Basic Information
12.3.2 Smart Waste Management System Product Introduction
12.3.3 WAVIoT Production, Value, Price, Gross Margin 2015-2020
12.4 Sensoneo
12.4.1 Sensoneo Basic Information
12.4.2 Smart Waste Management System Product Introduction
12.4.3 Sensoneo Production, Value, Price, Gross Margin 2015-2020
12.5 Enevo Oy
12.5.1 Enevo Oy Basic Information
12.5.2 Smart Waste Management System Product Introduction
12.5.3 Enevo Oy Production, Value, Price, Gross Margin 2015-2020
12.6 Microsoft
12.6.1 Microsoft Basic Information
12.6.2 Smart Waste Management System Product Introduction
12.6.3 Microsoft Production, Value, Price, Gross Margin 2015-2020
12.7 SmartBin
12.7.1 SmartBin Basic Information
12.7.2 Smart Waste Management System Product Introduction
12.7.3 SmartBin Production, Value, Price, Gross Margin 2015-2020
12.8 Pepperl+Fuchs
12.8.1 Pepperl+Fuchs Basic Information
12.8.2 Smart Waste Management System Product Introduction
12.8.3 Pepperl+Fuchs Production, Value, Price, Gross Margin 2015-2020
12.9 Phoenix Energy Group
12.9.1 Phoenix Energy Group Basic Information
12.9.2 Smart Waste Management System Product Introduction
12.9.3 Phoenix Energy Group Production, Value, Price, Gross Margin 2015-2020
12.10 IBM Corporation
12.10.1 IBM Corporation Basic Information
12.10.2 Smart Waste Management System Product Introduction
12.10.3 IBM Corporation Production, Value, Price, Gross Margin 2015-2020
12.11 Ecube Labs
12.11.1 Ecube Labs Basic Information
12.11.2 Smart Waste Management System Product Introduction
12.11.3 Ecube Labs Production, Value, Price, Gross Margin 2015-2020
12.12 Nordsense
12.12.1 Nordsense Basic Information
12.12.2 Smart Waste Management System Product Introduction
12.12.3 Nordsense Production, Value, Price, Gross Margin 2015-2020
12.13 BigBelly Solar, Inc.
12.13.1 BigBelly Solar, Inc. Basic Information
12.13.2 Smart Waste Management System Product Introduction
12.13.3 BigBelly Solar, Inc. Production, Value, Price, Gross Margin 2015-2020
12.14 SAP SE
12.14.1 SAP SE Basic Information
12.14.2 Smart Waste Management System Product Introduction
12.14.3 SAP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Waste Management System Market Forecast_x000D_
14.1 Global Smart Waste Management System Market Value &amp; Volume Forecast, by Type (2020-2025)_x000D_
14.1.1 Smart Collection Market Value and Volume Forecast (2020-2025)
14.1.2 Smart Processing Market Value and Volume Forecast (2020-2025)
14.1.3 Smart Disposal Market Value and Volume Forecast (2020-2025)
14.2 Global Smart Waste Management System Market Value &amp; Volume Forecast, by Application (2020-2025)_x000D_
14.2.1 Industrial Market Value and Volume Forecast (2020-2025)
14.2.2 Municipal Market Value and Volume Forecast (2020-2025)
14.3 Smart Waste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</si>
  <si>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Waste Management System_x000D_
Table Product Specification of Smart Waste Management System_x000D_
Table Smart Waste Management System Key Market Segments_x000D_
Table Key Players Smart Waste Management System Covered_x000D_
Figure Global Smart Waste Management System Market Size, 2015 – 2025_x000D_
Table Different Types of Smart Waste Management System_x000D_
Figure Global Smart Waste Management System Value ($) Segment by Type from 2015-2020_x000D_
Figure Global Smart Waste Management System Market Share by Types in 2019_x000D_
Table Different Applications of Smart Waste Management System_x000D_
Figure Global Smart Waste Management System Value ($) Segment by Applications from 2015-2020_x000D_
Figure Global Smart Waste Management System Market Share by Applications in 2019_x000D_
Figure Global Smart Waste Management System Market Share by Regions in 2019_x000D_
Figure North America Smart Waste Management System Production Value ($) and Growth Rate (2015-2020)_x000D_
Figure Europe Smart Waste Management System Production Value ($) and Growth Rate (2015-2020)_x000D_
Figure Asia Pacific Smart Waste Management System Production Value ($) and Growth Rate (2015-2020)_x000D_
Figure Middle East and Africa Smart Waste Management System Production Value ($) and Growth Rate (2015-2020)_x000D_
Figure South America Smart Waste Management System Production Value ($) and Growth Rate (2015-2020)_x000D_
Table Global COVID-19 Status and Economic Overview_x000D_
Figure Global COVID-19 Status_x000D_
Figure COVID-19 Comparison of Major Countries_x000D_
Figure Industry Chain Analysis of Smart Waste Management System_x000D_
Table Upstream Raw Material Suppliers of Smart Waste Management System with Contact Information_x000D_
Table Major Players Headquarters, and Service Area of Smart Waste Management System_x000D_
Figure Major Players Production Value Market Share of Smart Waste Management System in 2019_x000D_
Table Major Players Smart Waste Management System Product Types in 2019_x000D_
Figure Production Process of Smart Waste Management System_x000D_
Figure Manufacturing Cost Structure of Smart Waste Management System_x000D_
Figure Channel Status of Smart Waste Management System_x000D_
Table Major Distributors of Smart Waste Management System with Contact Information_x000D_
Table Major Downstream Buyers of Smart Waste Management System with Contact Information_x000D_
Table Global Smart Waste Management System Value ($) by Type (2015-2020)_x000D_
Table Global Smart Waste Management System Value Share by Type (2015-2020)_x000D_
Figure Global Smart Waste Management System Value Share by Type (2015-2020)_x000D_
Table Global Smart Waste Management System Production by Type (2015-2020)_x000D_
Table Global Smart Waste Management System Production Share by Type (2015-2020)_x000D_
Figure Global Smart Waste Management System Production Share by Type (2015-2020)_x000D_
Figure Global Smart Waste Management System Value ($) and Growth Rate of Smart Collection (2015-2020)
Figure Global Smart Waste Management System Value ($) and Growth Rate of Smart Processing (2015-2020)
Figure Global Smart Waste Management System Value ($) and Growth Rate of Smart Disposal (2015-2020)
Figure Global Smart Waste Management System Price by Type (2015-2020)_x000D_
Figure Downstream Market Overview_x000D_
Table Global Smart Waste Management System Consumption by Application (2015-2020)_x000D_
Table Global Smart Waste Management System Consumption Market Share by Application (2015-2020)_x000D_
Figure Global Smart Waste Management System Consumption Market Share by Application (2015-2020)_x000D_
Figure Global Smart Waste Management System Consumption and Growth Rate of Industrial (2015-2020)
Figure Global Smart Waste Management System Consumption and Growth Rate of Municipal (2015-2020)
Figure Global Smart Waste Management System Sales and Growth Rate (2015-2020)_x000D_
Figure Global Smart Waste Management System Revenue (M USD) and Growth (2015-2020)_x000D_
Table Global Smart Waste Management System Sales by Regions (2015-2020)_x000D_
Table Global Smart Waste Management System Sales Market Share by Regions (2015-2020)_x000D_
Table Global Smart Waste Management System Revenue (M USD) by Regions (2015-2020)_x000D_
Table Global Smart Waste Management System Revenue Market Share by Regions (2015-2020)_x000D_
Table Global Smart Waste Management System Revenue Market Share by Regions in 2015_x000D_
Table Global Smart Waste Management System Revenue Market Share by Regions in 2019_x000D_
Figure North America Smart Waste Management System Sales and Growth Rate (2015-2020)_x000D_
Figure Europe Smart Waste Management System Sales and Growth Rate (2015-2020)_x000D_
Figure Asia-Pacific Smart Waste Management System Sales and Growth Rate (2015-2020)_x000D_
Figure Middle East and Africa Smart Waste Management System Sales and Growth Rate (2015-2020)_x000D_
Figure South America Smart Waste Management System Sales and Growth Rate (2015-2020)_x000D_
Figure North America COVID-19 Status_x000D_
Figure North America COVID-19 Confirmed Cases Major Distribution_x000D_
Figure North America Smart Waste Management System Revenue (M USD) and Growth (2015-2020)_x000D_
Table North America Smart Waste Management System Sales by Countries (2015-2020)_x000D_
Table North America Smart Waste Management System Sales Market Share by Countries (2015-2020)_x000D_
Table North America Smart Waste Management System Revenue (M USD) by Countries (2015-2020)_x000D_
Table North America Smart Waste Management System Revenue Market Share by Countries (2015-2020)_x000D_
Figure United States Smart Waste Management System Sales and Growth Rate (2015-2020)_x000D_
Figure Canada Smart Waste Management System Sales and Growth Rate (2015-2020)_x000D_
Figure Mexico Smart Waste Management System Sales and Growth (2015-2020)_x000D_
Figure Europe COVID-19 Status_x000D_
Figure Europe COVID-19 Confirmed Cases Major Distribution_x000D_
Figure Europe Smart Waste Management System Revenue (M USD) and Growth (2015-2020)_x000D_
Table Europe Smart Waste Management System Sales by Countries (2015-2020)_x000D_
Table Europe Smart Waste Management System Sales Market Share by Countries (2015-2020)_x000D_
Table Europe Smart Waste Management System Revenue (M USD) by Countries (2015-2020)_x000D_
Table Europe Smart Waste Management System Revenue Market Share by Countries (2015-2020)_x000D_
Figure Germany Smart Waste Management System Sales and Growth Rate (2015-2020)_x000D_
Figure UK Smart Waste Management System Sales and Growth Rate (2015-2020)_x000D_
Figure France Smart Waste Management System Sales and Growth (2015-2020)_x000D_
Figure Italy Smart Waste Management System Sales and Growth (2015-2020)_x000D_
Figure Spain Smart Waste Management System Sales and Growth (2015-2020)_x000D_
Figure Russia Smart Waste Management System Sales and Growth (2015-2020)_x000D_
Figure Asia Pacific COVID-19 Status_x000D_
Figure Asia Pacific Smart Waste Management System Revenue (M USD) and Growth (2015-2020)_x000D_
Table Asia Pacific Smart Waste Management System Sales by Countries (2015-2020)_x000D_
Table Asia Pacific Smart Waste Management System Sales Market Share by Countries (2015-2020)_x000D_
Table Asia Pacific Smart Waste Management System Revenue (M USD) by Countries (2015-2020)_x000D_
Table Asia Pacific Smart Waste Management System Revenue Market Share by Countries (2015-2020)_x000D_
Figure China Smart Waste Management System Sales and Growth Rate (2015-2020)_x000D_
Figure Japan Smart Waste Management System Sales and Growth Rate (2015-2020)_x000D_
Figure South Korea Smart Waste Management System Sales and Growth (2015-2020)_x000D_
Figure India Smart Waste Management System Sales and Growth (2015-2020)_x000D_
Figure Southeast Asia Smart Waste Management System Sales and Growth (2015-2020)_x000D_
Figure Australia Smart Waste Management System Sales and Growth (2015-2020)_x000D_
Figure Middle East Smart Waste Management System Revenue (M USD) and Growth (2015-2020)_x000D_
Table Middle East Smart Waste Management System Sales by Countries (2015-2020)_x000D_
Table Middle East and Africa Smart Waste Management System Sales Market Share by Countries (2015-2020)_x000D_
Table Middle East and Africa Smart Waste Management System Revenue (M USD) by Countries (2015-2020)_x000D_
Table Middle East and Africa Smart Waste Management System Revenue Market Share by Countries (2015-2020)_x000D_
Figure Saudi Arabia Smart Waste Management System Sales and Growth Rate (2015-2020)_x000D_
Figure UAE Smart Waste Management System Sales and Growth Rate (2015-2020)_x000D_
Figure Egypt Smart Waste Management System Sales and Growth (2015-2020)_x000D_
Figure Nigeria Smart Waste Management System Sales and Growth (2015-2020)_x000D_
Figure South Africa Smart Waste Management System Sales and Growth (2015-2020)_x000D_
Figure South America Smart Waste Management System Revenue (M USD) and Growth (2015-2020)_x000D_
Table South America Smart Waste Management System Sales by Countries (2015-2020)_x000D_
Table South America Smart Waste Management System Sales Market Share by Countries (2015-2020)_x000D_
Table South America Smart Waste Management System Revenue (M USD) by Countries (2015-2020)_x000D_
Table South America Smart Waste Management System Revenue Market Share by Countries (2015-2020)_x000D_
Figure Brazil Smart Waste Management System Sales and Growth Rate (2015-2020)_x000D_
Figure Argentina Smart Waste Management System Sales and Growth Rate (2015-2020)_x000D_
Figure Columbia Smart Waste Management System Sales and Growth (2015-2020)_x000D_
Figure Chile Smart Waste Management System Sales and Growth (2015-2020)_x000D_
Figure Top 3 Market Share of Smart Waste Management System Companies in 2019_x000D_
Figure Top 6 Market Share of Smart Waste Management System Companies in 2019_x000D_
Table Major Players Production Value ($) Share (2015-2020)_x000D_
Table Telit Profile
Table Telit Product Introduction
Figure Telit Production and Growth Rate
Figure Telit Value ($) Market Share 2015-2020
Table Waste Management, Inc. Profile
Table Waste Management, Inc. Product Introduction
Figure Waste Management, Inc. Production and Growth Rate
Figure Waste Management, Inc. Value ($) Market Share 2015-2020
Table WAVIoT Profile
Table WAVIoT Product Introduction
Figure WAVIoT Production and Growth Rate
Figure WAVIoT Value ($) Market Share 2015-2020
Table Sensoneo Profile
Table Sensoneo Product Introduction
Figure Sensoneo Production and Growth Rate
Figure Sensoneo Value ($) Market Share 2015-2020
Table Enevo Oy Profile
Table Enevo Oy Product Introduction
Figure Enevo Oy Production and Growth Rate
Figure Enevo Oy Value ($) Market Share 2015-2020
Table Microsoft Profile
Table Microsoft Product Introduction
Figure Microsoft Production and Growth Rate
Figure Microsoft Value ($) Market Share 2015-2020
Table SmartBin Profile
Table SmartBin Product Introduction
Figure SmartBin Production and Growth Rate
Figure SmartBin Value ($) Market Share 2015-2020
Table Pepperl+Fuchs Profile
Table Pepperl+Fuchs Product Introduction
Figure Pepperl+Fuchs Production and Growth Rate
Figure Pepperl+Fuchs Value ($) Market Share 2015-2020
Table Phoenix Energy Group Profile
Table Phoenix Energy Group Product Introduction
Figure Phoenix Energy Group Production and Growth Rate
Figure Phoenix Energy Group Value ($) Market Share 2015-2020
Table IBM Corporation Profile
Table IBM Corporation Product Introduction
Figure IBM Corporation Production and Growth Rate
Figure IBM Corporation Value ($) Market Share 2015-2020
Table Ecube Labs Profile
Table Ecube Labs Product Introduction
Figure Ecube Labs Production and Growth Rate
Figure Ecube Labs Value ($) Market Share 2015-2020
Table Nordsense Profile
Table Nordsense Product Introduction
Figure Nordsense Production and Growth Rate
Figure Nordsense Value ($) Market Share 2015-2020
Table BigBelly Solar, Inc. Profile
Table BigBelly Solar, Inc. Product Introduction
Figure BigBelly Solar, Inc. Production and Growth Rate
Figure BigBelly Solar, Inc. Value ($) Market Share 2015-2020
Table SAP SE Profile
Table SAP SE Product Introduction
Figure SAP SE Production and Growth Rate
Figure SAP SE Value ($) Market Share 2015-2020
Table Market Driving Factors of Smart Waste Management System_x000D_
Table Merger, Acquisition and New Investment_x000D_
Table Global Smart Waste Management System Market Value ($) Forecast, by Type_x000D_
Table Global Smart Waste Management System Market Volume Forecast, by Type_x000D_
Figure Global Smart Waste Management System Market Value ($) and Growth Rate Forecast of Smart Collection (2020-2025)
Figure Global Smart Waste Management System Market Volume ($) and Growth Rate Forecast of Smart Collection (2020-2025)
Figure Global Smart Waste Management System Market Value ($) and Growth Rate Forecast of Smart Processing (2020-2025)
Figure Global Smart Waste Management System Market Volume ($) and Growth Rate Forecast of Smart Processing (2020-2025)
Figure Global Smart Waste Management System Market Value ($) and Growth Rate Forecast of Smart Disposal (2020-2025)
Figure Global Smart Waste Management System Market Volume ($) and Growth Rate Forecast of Smart Disposal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Municipal (2020-2025)
Figure Market Volume and Growth Rate Forecast of Municipal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</si>
  <si>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Waste Management System Industry Market Report Opportunities and Competitive Landscape</t>
  </si>
  <si>
    <t>COVID-19 Outbreak-Global Application Delivery Networks Adn Industry Market Report-Development Trends, Threats, Opportunities and Competitive Landscape in 2020</t>
  </si>
  <si>
    <t>_x000D_
The Application Delivery Networks Adn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Application Delivery Networks Adn industry. _x000D_
Chapter 3.7 covers the analysis of the impact of COVID-19 from the perspective of the industry chain. _x000D_
In addition, chapters 7-11 consider the impact of COVID-19 on the regional economy._x000D_
_x000D_
&lt;b&gt;The Application Delivery Networks Adn market can be split based on product types, major applications, and important countries as follows:&lt;/b&gt;_x000D_
_x000D_
&lt;b&gt;Key players in the global Application Delivery Networks Adn market covered in Chapter 12:&lt;/b&gt;_x000D_
Verizon
Oracle Corporation
Blue Coat Systems
Array Networks
Citrix Systems, Inc.
F5 Networks
Juniper Networks
Aryaka Networks
Hewlett-Packard (HP)
Brocade
Radware
Dell, Inc.
A10 Networks
Cisco Systems, Inc.
Riverbed Technology
_x000D_
&lt;b&gt;In Chapter 4 and 14.1, on the basis of types, the Application Delivery Networks Adn market from 2015 to 2025 is primarily split into:&lt;/b&gt;_x000D_
Application Gateways
Application Security Equipments
Application delivery controllers (ADC)
WAN Optimization controllers (WOC)
_x000D_
&lt;b&gt;In Chapter 5 and 14.2, on the basis of applications, the Application Delivery Networks Adn market from 2015 to 2025 covers:&lt;/b&gt;_x000D_
Retail
Government
Banking, Financial Services, And Insurance (BFSI)
Media and Entertainment
Education
High-tech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</si>
  <si>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Application Delivery Networks Adn Introduction and Market Overview_x000D_
1.1 Objectives of the Study_x000D_
1.2 Overview of Application Delivery Networks Adn_x000D_
1.3 Scope of The Study_x000D_
1.3.1 Key Market Segments_x000D_
1.3.2 Players Covered_x000D_
1.3.3 COVID-19's impact on the Application Delivery Networks Adn industry_x000D_
1.4 Methodology of The Study_x000D_
1.5 Research Data Source_x000D_
_x000D_
2 Executive Summary_x000D_
2.1 Market Overview_x000D_
2.1.1 Global Application Delivery Networks Adn Market Size, 2015 – 2020_x000D_
2.1.2 Global Application Delivery Networks Adn Market Size by Type, 2015 – 2020_x000D_
2.1.3 Global Application Delivery Networks Adn Market Size by Application, 2015 – 2020_x000D_
2.1.4 Global Application Delivery Networks Adn Market Size by Region, 2015 - 2025_x000D_
2.2 Business Environment Analysis_x000D_
2.2.1 Global COVID-19 Status and Economic Overview_x000D_
2.2.2 Influence of COVID-19 Outbreak on Application Delivery Networks Adn Industry Development_x000D_
_x000D_
3 Industry Chain Analysis_x000D_
3.1 Upstream Raw Material Suppliers of Application Delivery Networks Adn Analysis_x000D_
3.2 Major Players of Application Delivery Networks Adn_x000D_
3.3 Application Delivery Networks Adn Manufacturing Cost Structure Analysis_x000D_
3.3.1 Production Process Analysis_x000D_
3.3.2 Manufacturing Cost Structure of Application Delivery Networks Adn_x000D_
3.3.3 Labor Cost of Application Delivery Networks Adn_x000D_
3.4 Market Distributors of Application Delivery Networks Adn_x000D_
3.5 Major Downstream Buyers of Application Delivery Networks Adn Analysis_x000D_
3.6 The Impact of Covid-19 From the Perspective of Industry Chain_x000D_
3.7 Regional Import and Export Controls Will Exist for a Long Time_x000D_
3.8 Continued downward PMI Spreads Globally_x000D_
_x000D_
4 Global Application Delivery Networks Adn Market, by Type_x000D_
4.1 Global Application Delivery Networks Adn Value and Market Share by Type (2015-2020)_x000D_
4.2 Global Application Delivery Networks Adn Production and Market Share by Type (2015-2020)_x000D_
4.3 Global Application Delivery Networks Adn Value and Growth Rate by Type (2015-2020)_x000D_
4.3.1 Global Application Delivery Networks Adn Value and Growth Rate of Application Gateways
4.3.2 Global Application Delivery Networks Adn Value and Growth Rate of Application Security Equipments
4.3.3 Global Application Delivery Networks Adn Value and Growth Rate of Application delivery controllers (ADC)
4.3.4 Global Application Delivery Networks Adn Value and Growth Rate of WAN Optimization controllers (WOC)
4.4 Global Application Delivery Networks Adn Price Analysis by Type (2015-2020)_x000D_
_x000D_
5 Application Delivery Networks Adn Market, by Application_x000D_
5.1 Downstream Market Overview_x000D_
5.2 Global Application Delivery Networks Adn Consumption and Market Share by Application (2015-2020)_x000D_
5.3 Global Application Delivery Networks Adn Consumption and Growth Rate by Application (2015-2020)_x000D_
5.3.1 Global Application Delivery Networks Adn Consumption and Growth Rate of Retail (2015-2020)
5.3.2 Global Application Delivery Networks Adn Consumption and Growth Rate of Government (2015-2020)
5.3.3 Global Application Delivery Networks Adn Consumption and Growth Rate of Banking, Financial Services, And Insurance (BFSI) (2015-2020)
5.3.4 Global Application Delivery Networks Adn Consumption and Growth Rate of Media and Entertainment (2015-2020)
5.3.5 Global Application Delivery Networks Adn Consumption and Growth Rate of Education (2015-2020)
5.3.6 Global Application Delivery Networks Adn Consumption and Growth Rate of High-tech (2015-2020)
_x000D_
6 Global Application Delivery Networks Adn Market Analysis by Regions_x000D_
6.1 Global Application Delivery Networks Adn Sales, Revenue and Market Share by Regions_x000D_
6.1.1 Global Application Delivery Networks Adn Sales by Regions (2015-2020)_x000D_
6.1.2 Global Application Delivery Networks Adn Revenue by Regions (2015-2020)_x000D_
6.2 North America Application Delivery Networks Adn Sales and Growth Rate (2015-2020)_x000D_
6.3 Europe Application Delivery Networks Adn Sales and Growth Rate (2015-2020)_x000D_
6.4 Asia-Pacific Application Delivery Networks Adn Sales and Growth Rate (2015-2020)_x000D_
6.5 Middle East and Africa Application Delivery Networks Adn Sales and Growth Rate (2015-2020)_x000D_
6.6 South America Application Delivery Networks Adn Sales and Growth Rate (2015-2020)_x000D_
_x000D_
7 North America Application Delivery Networks Adn Market Analysis by Countries_x000D_
7.1 The Influence of COVID-19 on North America Market_x000D_
7.2 North America Application Delivery Networks Adn Sales, Revenue and Market Share by Countries_x000D_
7.2.1 North America Application Delivery Networks Adn Sales by Countries (2015-2020)_x000D_
7.2.2 North America Application Delivery Networks Adn Revenue by Countries (2015-2020)_x000D_
7.3 United States Application Delivery Networks Adn Sales and Growth Rate (2015-2020)_x000D_
7.4 Canada Application Delivery Networks Adn Sales and Growth Rate (2015-2020)_x000D_
7.5 Mexico Application Delivery Networks Adn Sales and Growth Rate (2015-2020)_x000D_
_x000D_
8 Europe Application Delivery Networks Adn Market Analysis by Countries_x000D_
8.1 The Influence of COVID-19 on Europe Market_x000D_
8.2 Europe Application Delivery Networks Adn Sales, Revenue and Market Share by Countries_x000D_
8.2.1 Europe Application Delivery Networks Adn Sales by Countries (2015-2020)_x000D_
8.2.2 Europe Application Delivery Networks Adn Revenue by Countries (2015-2020)_x000D_
8.3 Germany Application Delivery Networks Adn Sales and Growth Rate (2015-2020)_x000D_
8.4 UK Application Delivery Networks Adn Sales and Growth Rate (2015-2020)_x000D_
8.5 France Application Delivery Networks Adn Sales and Growth Rate (2015-2020)_x000D_
8.6 Italy Application Delivery Networks Adn Sales and Growth Rate (2015-2020)_x000D_
8.7 Spain Application Delivery Networks Adn Sales and Growth Rate (2015-2020)_x000D_
8.8 Russia Application Delivery Networks Adn Sales and Growth Rate (2015-2020)_x000D_
_x000D_
9 Asia Pacific Application Delivery Networks Adn Market Analysis by Countries_x000D_
9.1 The Influence of COVID-19 on Asia Pacific Market_x000D_
9.2 Asia Pacific Application Delivery Networks Adn Sales, Revenue and Market Share by Countries_x000D_
9.2.1 Asia Pacific Application Delivery Networks Adn Sales by Countries (2015-2020)_x000D_
9.2.2 Asia Pacific Application Delivery Networks Adn Revenue by Countries (2015-2020)_x000D_
9.3 China Application Delivery Networks Adn Sales and Growth Rate (2015-2020)_x000D_
9.4 Japan Application Delivery Networks Adn Sales and Growth Rate (2015-2020)_x000D_
9.5 South Korea Application Delivery Networks Adn Sales and Growth Rate (2015-2020)_x000D_
9.6 India Application Delivery Networks Adn Sales and Growth Rate (2015-2020)_x000D_
9.7 Southeast Asia Application Delivery Networks Adn Sales and Growth Rate (2015-2020)_x000D_
9.8 Australia Application Delivery Networks Adn Sales and Growth Rate (2015-2020)_x000D_
_x000D_
10 Middle East and Africa Application Delivery Networks Adn Market Analysis by Countries_x000D_
10.1 The Influence of COVID-19 on Middle East and Africa Market_x000D_
10.2 Middle East and Africa Application Delivery Networks Adn Sales, Revenue and Market Share by Countries_x000D_
10.2.1 Middle East and Africa Application Delivery Networks Adn Sales by Countries (2015-2020)_x000D_
10.2.2 Middle East and Africa Application Delivery Networks Adn Revenue by Countries (2015-2020)_x000D_
10.3 Saudi Arabia Application Delivery Networks Adn Sales and Growth Rate (2015-2020)_x000D_
10.4 UAE Application Delivery Networks Adn Sales and Growth Rate (2015-2020)_x000D_
10.5 Egypt Application Delivery Networks Adn Sales and Growth Rate (2015-2020)_x000D_
10.6 Nigeria Application Delivery Networks Adn Sales and Growth Rate (2015-2020)_x000D_
10.7 South Africa Application Delivery Networks Adn Sales and Growth Rate (2015-2020)_x000D_
_x000D_
11 South America Application Delivery Networks Adn Market Analysis by Countries_x000D_
11.1 The Influence of COVID-19 on Middle East and Africa Market_x000D_
11.2 South America Application Delivery Networks Adn Sales, Revenue and Market Share by Countries_x000D_
11.2.1 South America Application Delivery Networks Adn Sales by Countries (2015-2020)_x000D_
11.2.2 South America Application Delivery Networks Adn Revenue by Countries (2015-2020)_x000D_
11.3 Brazil Application Delivery Networks Adn Sales and Growth Rate (2015-2020)_x000D_
11.4 Argentina Application Delivery Networks Adn Sales and Growth Rate (2015-2020)_x000D_
11.5 Columbia Application Delivery Networks Adn Sales and Growth Rate (2015-2020)_x000D_
11.6 Chile Application Delivery Networks Adn Sales and Growth Rate (2015-2020)_x000D_
_x000D_
12 Competitive Landscape_x000D_
12.1 Verizon
12.1.1 Verizon Basic Information
12.1.2 Application Delivery Networks Adn Product Introduction
12.1.3 Verizon Production, Value, Price, Gross Margin 2015-2020
12.2 Oracle Corporation
12.2.1 Oracle Corporation Basic Information
12.2.2 Application Delivery Networks Adn Product Introduction
12.2.3 Oracle Corporation Production, Value, Price, Gross Margin 2015-2020
12.3 Blue Coat Systems
12.3.1 Blue Coat Systems Basic Information
12.3.2 Application Delivery Networks Adn Product Introduction
12.3.3 Blue Coat Systems Production, Value, Price, Gross Margin 2015-2020
12.4 Array Networks
12.4.1 Array Networks Basic Information
12.4.2 Application Delivery Networks Adn Product Introduction
12.4.3 Array Networks Production, Value, Price, Gross Margin 2015-2020
12.5 Citrix Systems, Inc.
12.5.1 Citrix Systems, Inc. Basic Information
12.5.2 Application Delivery Networks Adn Product Introduction
12.5.3 Citrix Systems, Inc. Production, Value, Price, Gross Margin 2015-2020
12.6 F5 Networks
12.6.1 F5 Networks Basic Information
12.6.2 Application Delivery Networks Adn Product Introduction
12.6.3 F5 Networks Production, Value, Price, Gross Margin 2015-2020
12.7 Juniper Networks
12.7.1 Juniper Networks Basic Information
12.7.2 Application Delivery Networks Adn Product Introduction
12.7.3 Juniper Networks Production, Value, Price, Gross Margin 2015-2020
12.8 Aryaka Networks
12.8.1 Aryaka Networks Basic Information
12.8.2 Application Delivery Networks Adn Product Introduction
12.8.3 Aryaka Networks Production, Value, Price, Gross Margin 2015-2020
12.9 Hewlett-Packard (HP)
12.9.1 Hewlett-Packard (HP) Basic Information
12.9.2 Application Delivery Networks Adn Product Introduction
12.9.3 Hewlett-Packard (HP) Production, Value, Price, Gross Margin 2015-2020
12.10 Brocade
12.10.1 Brocade Basic Information
12.10.2 Application Delivery Networks Adn Product Introduction
12.10.3 Brocade Production, Value, Price, Gross Margin 2015-2020
12.11 Radware
12.11.1 Radware Basic Information
12.11.2 Application Delivery Networks Adn Product Introduction
12.11.3 Radware Production, Value, Price, Gross Margin 2015-2020
12.12 Dell, Inc.
12.12.1 Dell, Inc. Basic Information
12.12.2 Application Delivery Networks Adn Product Introduction
12.12.3 Dell, Inc. Production, Value, Price, Gross Margin 2015-2020
12.13 A10 Networks
12.13.1 A10 Networks Basic Information
12.13.2 Application Delivery Networks Adn Product Introduction
12.13.3 A10 Networks Production, Value, Price, Gross Margin 2015-2020
12.14 Cisco Systems, Inc.
12.14.1 Cisco Systems, Inc. Basic Information
12.14.2 Application Delivery Networks Adn Product Introduction
12.14.3 Cisco Systems, Inc. Production, Value, Price, Gross Margin 2015-2020
12.15 Riverbed Technology
12.15.1 Riverbed Technology Basic Information
12.15.2 Application Delivery Networks Adn Product Introduction
12.15.3 Riverbed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Application Delivery Networks Adn Market Forecast_x000D_
14.1 Global Application Delivery Networks Adn Market Value &amp; Volume Forecast, by Type (2020-2025)_x000D_
14.1.1 Application Gateways Market Value and Volume Forecast (2020-2025)
14.1.2 Application Security Equipments Market Value and Volume Forecast (2020-2025)
14.1.3 Application delivery controllers (ADC) Market Value and Volume Forecast (2020-2025)
14.1.4 WAN Optimization controllers (WOC) Market Value and Volume Forecast (2020-2025)
14.2 Global Application Delivery Networks Adn Market Value &amp; Volume Forecast, by Application (2020-2025)_x000D_
14.2.1 Retail Market Value and Volume Forecast (2020-2025)
14.2.2 Government Market Value and Volume Forecast (2020-2025)
14.2.3 Banking, Financial Services, And Insurance (BFSI) Market Value and Volume Forecast (2020-2025)
14.2.4 Media and Entertainment Market Value and Volume Forecast (2020-2025)
14.2.5 Education Market Value and Volume Forecast (2020-2025)
14.2.6 High-tech Market Value and Volume Forecast (2020-2025)
14.3 Application Delivery Networks Adn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</si>
  <si>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Application Delivery Networks Adn_x000D_
Table Product Specification of Application Delivery Networks Adn_x000D_
Table Application Delivery Networks Adn Key Market Segments_x000D_
Table Key Players Application Delivery Networks Adn Covered_x000D_
Figure Global Application Delivery Networks Adn Market Size, 2015 – 2025_x000D_
Table Different Types of Application Delivery Networks Adn_x000D_
Figure Global Application Delivery Networks Adn Value ($) Segment by Type from 2015-2020_x000D_
Figure Global Application Delivery Networks Adn Market Share by Types in 2019_x000D_
Table Different Applications of Application Delivery Networks Adn_x000D_
Figure Global Application Delivery Networks Adn Value ($) Segment by Applications from 2015-2020_x000D_
Figure Global Application Delivery Networks Adn Market Share by Applications in 2019_x000D_
Figure Global Application Delivery Networks Adn Market Share by Regions in 2019_x000D_
Figure North America Application Delivery Networks Adn Production Value ($) and Growth Rate (2015-2020)_x000D_
Figure Europe Application Delivery Networks Adn Production Value ($) and Growth Rate (2015-2020)_x000D_
Figure Asia Pacific Application Delivery Networks Adn Production Value ($) and Growth Rate (2015-2020)_x000D_
Figure Middle East and Africa Application Delivery Networks Adn Production Value ($) and Growth Rate (2015-2020)_x000D_
Figure South America Application Delivery Networks Adn Production Value ($) and Growth Rate (2015-2020)_x000D_
Table Global COVID-19 Status and Economic Overview_x000D_
Figure Global COVID-19 Status_x000D_
Figure COVID-19 Comparison of Major Countries_x000D_
Figure Industry Chain Analysis of Application Delivery Networks Adn_x000D_
Table Upstream Raw Material Suppliers of Application Delivery Networks Adn with Contact Information_x000D_
Table Major Players Headquarters, and Service Area of Application Delivery Networks Adn_x000D_
Figure Major Players Production Value Market Share of Application Delivery Networks Adn in 2019_x000D_
Table Major Players Application Delivery Networks Adn Product Types in 2019_x000D_
Figure Production Process of Application Delivery Networks Adn_x000D_
Figure Manufacturing Cost Structure of Application Delivery Networks Adn_x000D_
Figure Channel Status of Application Delivery Networks Adn_x000D_
Table Major Distributors of Application Delivery Networks Adn with Contact Information_x000D_
Table Major Downstream Buyers of Application Delivery Networks Adn with Contact Information_x000D_
Table Global Application Delivery Networks Adn Value ($) by Type (2015-2020)_x000D_
Table Global Application Delivery Networks Adn Value Share by Type (2015-2020)_x000D_
Figure Global Application Delivery Networks Adn Value Share by Type (2015-2020)_x000D_
Table Global Application Delivery Networks Adn Production by Type (2015-2020)_x000D_
Table Global Application Delivery Networks Adn Production Share by Type (2015-2020)_x000D_
Figure Global Application Delivery Networks Adn Production Share by Type (2015-2020)_x000D_
Figure Global Application Delivery Networks Adn Value ($) and Growth Rate of Application Gateways (2015-2020)
Figure Global Application Delivery Networks Adn Value ($) and Growth Rate of Application Security Equipments (2015-2020)
Figure Global Application Delivery Networks Adn Value ($) and Growth Rate of Application delivery controllers (ADC) (2015-2020)
Figure Global Application Delivery Networks Adn Value ($) and Growth Rate of WAN Optimization controllers (WOC) (2015-2020)
Figure Global Application Delivery Networks Adn Price by Type (2015-2020)_x000D_
Figure Downstream Market Overview_x000D_
Table Global Application Delivery Networks Adn Consumption by Application (2015-2020)_x000D_
Table Global Application Delivery Networks Adn Consumption Market Share by Application (2015-2020)_x000D_
Figure Global Application Delivery Networks Adn Consumption Market Share by Application (2015-2020)_x000D_
Figure Global Application Delivery Networks Adn Consumption and Growth Rate of Retail (2015-2020)
Figure Global Application Delivery Networks Adn Consumption and Growth Rate of Government (2015-2020)
Figure Global Application Delivery Networks Adn Consumption and Growth Rate of Banking, Financial Services, And Insurance (BFSI) (2015-2020)
Figure Global Application Delivery Networks Adn Consumption and Growth Rate of Media and Entertainment (2015-2020)
Figure Global Application Delivery Networks Adn Consumption and Growth Rate of Education (2015-2020)
Figure Global Application Delivery Networks Adn Consumption and Growth Rate of High-tech (2015-2020)
Figure Global Application Delivery Networks Adn Sales and Growth Rate (2015-2020)_x000D_
Figure Global Application Delivery Networks Adn Revenue (M USD) and Growth (2015-2020)_x000D_
Table Global Application Delivery Networks Adn Sales by Regions (2015-2020)_x000D_
Table Global Application Delivery Networks Adn Sales Market Share by Regions (2015-2020)_x000D_
Table Global Application Delivery Networks Adn Revenue (M USD) by Regions (2015-2020)_x000D_
Table Global Application Delivery Networks Adn Revenue Market Share by Regions (2015-2020)_x000D_
Table Global Application Delivery Networks Adn Revenue Market Share by Regions in 2015_x000D_
Table Global Application Delivery Networks Adn Revenue Market Share by Regions in 2019_x000D_
Figure North America Application Delivery Networks Adn Sales and Growth Rate (2015-2020)_x000D_
Figure Europe Application Delivery Networks Adn Sales and Growth Rate (2015-2020)_x000D_
Figure Asia-Pacific Application Delivery Networks Adn Sales and Growth Rate (2015-2020)_x000D_
Figure Middle East and Africa Application Delivery Networks Adn Sales and Growth Rate (2015-2020)_x000D_
Figure South America Application Delivery Networks Adn Sales and Growth Rate (2015-2020)_x000D_
Figure North America COVID-19 Status_x000D_
Figure North America COVID-19 Confirmed Cases Major Distribution_x000D_
Figure North America Application Delivery Networks Adn Revenue (M USD) and Growth (2015-2020)_x000D_
Table North America Application Delivery Networks Adn Sales by Countries (2015-2020)_x000D_
Table North America Application Delivery Networks Adn Sales Market Share by Countries (2015-2020)_x000D_
Table North America Application Delivery Networks Adn Revenue (M USD) by Countries (2015-2020)_x000D_
Table North America Application Delivery Networks Adn Revenue Market Share by Countries (2015-2020)_x000D_
Figure United States Application Delivery Networks Adn Sales and Growth Rate (2015-2020)_x000D_
Figure Canada Application Delivery Networks Adn Sales and Growth Rate (2015-2020)_x000D_
Figure Mexico Application Delivery Networks Adn Sales and Growth (2015-2020)_x000D_
Figure Europe COVID-19 Status_x000D_
Figure Europe COVID-19 Confirmed Cases Major Distribution_x000D_
Figure Europe Application Delivery Networks Adn Revenue (M USD) and Growth (2015-2020)_x000D_
Table Europe Application Delivery Networks Adn Sales by Countries (2015-2020)_x000D_
Table Europe Application Delivery Networks Adn Sales Market Share by Countries (2015-2020)_x000D_
Table Europe Application Delivery Networks Adn Revenue (M USD) by Countries (2015-2020)_x000D_
Table Europe Application Delivery Networks Adn Revenue Market Share by Countries (2015-2020)_x000D_
Figure Germany Application Delivery Networks Adn Sales and Growth Rate (2015-2020)_x000D_
Figure UK Application Delivery Networks Adn Sales and Growth Rate (2015-2020)_x000D_
Figure France Application Delivery Networks Adn Sales and Growth (2015-2020)_x000D_
Figure Italy Application Delivery Networks Adn Sales and Growth (2015-2020)_x000D_
Figure Spain Application Delivery Networks Adn Sales and Growth (2015-2020)_x000D_
Figure Russia Application Delivery Networks Adn Sales and Growth (2015-2020)_x000D_
Figure Asia Pacific COVID-19 Status_x000D_
Figure Asia Pacific Application Delivery Networks Adn Revenue (M USD) and Growth (2015-2020)_x000D_
Table Asia Pacific Application Delivery Networks Adn Sales by Countries (2015-2020)_x000D_
Table Asia Pacific Application Delivery Networks Adn Sales Market Share by Countries (2015-2020)_x000D_
Table Asia Pacific Application Delivery Networks Adn Revenue (M USD) by Countries (2015-2020)_x000D_
Table Asia Pacific Application Delivery Networks Adn Revenue Market Share by Countries (2015-2020)_x000D_
Figure China Application Delivery Networks Adn Sales and Growth Rate (2015-2020)_x000D_
Figure Japan Application Delivery Networks Adn Sales and Growth Rate (2015-2020)_x000D_
Figure South Korea Application Delivery Networks Adn Sales and Growth (2015-2020)_x000D_
Figure India Application Delivery Networks Adn Sales and Growth (2015-2020)_x000D_
Figure Southeast Asia Application Delivery Networks Adn Sales and Growth (2015-2020)_x000D_
Figure Australia Application Delivery Networks Adn Sales and Growth (2015-2020)_x000D_
Figure Middle East Application Delivery Networks Adn Revenue (M USD) and Growth (2015-2020)_x000D_
Table Middle East Application Delivery Networks Adn Sales by Countries (2015-2020)_x000D_
Table Middle East and Africa Application Delivery Networks Adn Sales Market Share by Countries (2015-2020)_x000D_
Table Middle East and Africa Application Delivery Networks Adn Revenue (M USD) by Countries (2015-2020)_x000D_
Table Middle East and Africa Application Delivery Networks Adn Revenue Market Share by Countries (2015-2020)_x000D_
Figure Saudi Arabia Application Delivery Networks Adn Sales and Growth Rate (2015-2020)_x000D_
Figure UAE Application Delivery Networks Adn Sales and Growth Rate (2015-2020)_x000D_
Figure Egypt Application Delivery Networks Adn Sales and Growth (2015-2020)_x000D_
Figure Nigeria Application Delivery Networks Adn Sales and Growth (2015-2020)_x000D_
Figure South Africa Application Delivery Networks Adn Sales and Growth (2015-2020)_x000D_
Figure South America Application Delivery Networks Adn Revenue (M USD) and Growth (2015-2020)_x000D_
Table South America Application Delivery Networks Adn Sales by Countries (2015-2020)_x000D_
Table South America Application Delivery Networks Adn Sales Market Share by Countries (2015-2020)_x000D_
Table South America Application Delivery Networks Adn Revenue (M USD) by Countries (2015-2020)_x000D_
Table South America Application Delivery Networks Adn Revenue Market Share by Countries (2015-2020)_x000D_
Figure Brazil Application Delivery Networks Adn Sales and Growth Rate (2015-2020)_x000D_
Figure Argentina Application Delivery Networks Adn Sales and Growth Rate (2015-2020)_x000D_
Figure Columbia Application Delivery Networks Adn Sales and Growth (2015-2020)_x000D_
Figure Chile Application Delivery Networks Adn Sales and Growth (2015-2020)_x000D_
Figure Top 3 Market Share of Application Delivery Networks Adn Companies in 2019_x000D_
Figure Top 6 Market Share of Application Delivery Networks Adn Companies in 2019_x000D_
Table Major Players Production Value ($) Share (2015-2020)_x000D_
Table Verizon Profile
Table Verizon Product Introduction
Figure Verizon Production and Growth Rate
Figure Verizon Value ($) Market Share 2015-2020
Table Oracle Corporation Profile
Table Oracle Corporation Product Introduction
Figure Oracle Corporation Production and Growth Rate
Figure Oracle Corporation Value ($) Market Share 2015-2020
Table Blue Coat Systems Profile
Table Blue Coat Systems Product Introduction
Figure Blue Coat Systems Production and Growth Rate
Figure Blue Coat Systems Value ($) Market Share 2015-2020
Table Array Networks Profile
Table Array Networks Product Introduction
Figure Array Networks Production and Growth Rate
Figure Array Networks Value ($) Market Share 2015-2020
Table Citrix Systems, Inc. Profile
Table Citrix Systems, Inc. Product Introduction
Figure Citrix Systems, Inc. Production and Growth Rate
Figure Citrix Systems, Inc. Value ($) Market Share 2015-2020
Table F5 Networks Profile
Table F5 Networks Product Introduction
Figure F5 Networks Production and Growth Rate
Figure F5 Networks Value ($) Market Share 2015-2020
Table Juniper Networks Profile
Table Juniper Networks Product Introduction
Figure Juniper Networks Production and Growth Rate
Figure Juniper Networks Value ($) Market Share 2015-2020
Table Aryaka Networks Profile
Table Aryaka Networks Product Introduction
Figure Aryaka Networks Production and Growth Rate
Figure Aryaka Networks Value ($) Market Share 2015-2020
Table Hewlett-Packard (HP) Profile
Table Hewlett-Packard (HP) Product Introduction
Figure Hewlett-Packard (HP) Production and Growth Rate
Figure Hewlett-Packard (HP) Value ($) Market Share 2015-2020
Table Brocade Profile
Table Brocade Product Introduction
Figure Brocade Production and Growth Rate
Figure Brocade Value ($) Market Share 2015-2020
Table Radware Profile
Table Radware Product Introduction
Figure Radware Production and Growth Rate
Figure Radware Value ($) Market Share 2015-2020
Table Dell, Inc. Profile
Table Dell, Inc. Product Introduction
Figure Dell, Inc. Production and Growth Rate
Figure Dell, Inc. Value ($) Market Share 2015-2020
Table A10 Networks Profile
Table A10 Networks Product Introduction
Figure A10 Networks Production and Growth Rate
Figure A10 Networks Value ($) Market Share 2015-2020
Table Cisco Systems, Inc. Profile
Table Cisco Systems, Inc. Product Introduction
Figure Cisco Systems, Inc. Production and Growth Rate
Figure Cisco Systems, Inc. Value ($) Market Share 2015-2020
Table Riverbed Technology Profile
Table Riverbed Technology Product Introduction
Figure Riverbed Technology Production and Growth Rate
Figure Riverbed Technology Value ($) Market Share 2015-2020
Table Market Driving Factors of Application Delivery Networks Adn_x000D_
Table Merger, Acquisition and New Investment_x000D_
Table Global Application Delivery Networks Adn Market Value ($) Forecast, by Type_x000D_
Table Global Application Delivery Networks Adn Market Volume Forecast, by Type_x000D_
Figure Global Application Delivery Networks Adn Market Value ($) and Growth Rate Forecast of Application Gateways (2020-2025)
Figure Global Application Delivery Networks Adn Market Volume ($) and Growth Rate Forecast of Application Gateways (2020-2025)
Figure Global Application Delivery Networks Adn Market Value ($) and Growth Rate Forecast of Application Security Equipments (2020-2025)
Figure Global Application Delivery Networks Adn Market Volume ($) and Growth Rate Forecast of Application Security Equipments (2020-2025)
Figure Global Application Delivery Networks Adn Market Value ($) and Growth Rate Forecast of Application delivery controllers (ADC) (2020-2025)
Figure Global Application Delivery Networks Adn Market Volume ($) and Growth Rate Forecast of Application delivery controllers (ADC) (2020-2025)
Figure Global Application Delivery Networks Adn Market Value ($) and Growth Rate Forecast of WAN Optimization controllers (WOC) (2020-2025)
Figure Global Application Delivery Networks Adn Market Volume ($) and Growth Rate Forecast of WAN Optimization controllers (WOC)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Government (2020-2025)
Figure Market Volume and Growth Rate Forecast of Government (2020-2025)
Figure Market Value ($) and Growth Rate Forecast of Banking, Financial Services, And Insurance (BFSI) (2020-2025)
Figure Market Volume and Growth Rate Forecast of Banking, Financial Services, And Insurance (BFSI) (2020-2025)
Figure Market Value ($) and Growth Rate Forecast of Media and Entertainment (2020-2025)
Figure Market Volume and Growth Rate Forecast of Media and Entertainment (2020-2025)
Figure Market Value ($) and Growth Rate Forecast of Education (2020-2025)
Figure Market Volume and Growth Rate Forecast of Education (2020-2025)
Figure Market Value ($) and Growth Rate Forecast of High-tech (2020-2025)
Figure Market Volume and Growth Rate Forecast of High-tech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</si>
  <si>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Application Delivery Networks Adn Industry Market Report Opportunities and Competitive Landscape</t>
  </si>
  <si>
    <t>COVID-19 Outbreak-Global Passenger Car Air Suspension Industry Market Report-Development Trends, Threats, Opportunities and Competitive Landscape in 2020</t>
  </si>
  <si>
    <t>Air suspension is a type of vehicle suspension powered by an electric or engine-driven air pump or compressor. This compressor pumps the air into a flexible bellows, usually made from textile-reinforced rubber. The air pressure inflates the bellows, and raises the chassis from the axle. Passenger car air suspension is that air suspension used in place of passenger car._x000D_
The Passenger Car Air Suspension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Passenger Car Air Suspension industry. _x000D_
Chapter 3.7 covers the analysis of the impact of COVID-19 from the perspective of the industry chain. _x000D_
In addition, chapters 7-11 consider the impact of COVID-19 on the regional economy._x000D_
_x000D_
&lt;b&gt;The Passenger Car Air Suspension market can be split based on product types, major applications, and important countries as follows:&lt;/b&gt;_x000D_
_x000D_
&lt;b&gt;Key players in the global Passenger Car Air Suspension market covered in Chapter 12:&lt;/b&gt;_x000D_
Accuair Suspension
Continental
Hitachi
ThyssenKrupp Bilstein
Wabco
BWI Group
Dunlop
Firestone
_x000D_
&lt;b&gt;In Chapter 4 and 14.1, on the basis of types, the Passenger Car Air Suspension market from 2015 to 2025 is primarily split into:&lt;/b&gt;_x000D_
Electronically Controlled Air Suspension
Non-Electronically Controlled Air Suspension
_x000D_
&lt;b&gt;In Chapter 5 and 14.2, on the basis of applications, the Passenger Car Air Suspension market from 2015 to 2025 covers:&lt;/b&gt;_x000D_
Sedan
SUV
Other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</si>
  <si>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Passenger Car Air Suspension Introduction and Market Overview_x000D_
1.1 Objectives of the Study_x000D_
1.2 Overview of Passenger Car Air Suspension_x000D_
1.3 Scope of The Study_x000D_
1.3.1 Key Market Segments_x000D_
1.3.2 Players Covered_x000D_
1.3.3 COVID-19's impact on the Passenger Car Air Suspension industry_x000D_
1.4 Methodology of The Study_x000D_
1.5 Research Data Source_x000D_
_x000D_
2 Executive Summary_x000D_
2.1 Market Overview_x000D_
2.1.1 Global Passenger Car Air Suspension Market Size, 2015 – 2020_x000D_
2.1.2 Global Passenger Car Air Suspension Market Size by Type, 2015 – 2020_x000D_
2.1.3 Global Passenger Car Air Suspension Market Size by Application, 2015 – 2020_x000D_
2.1.4 Global Passenger Car Air Suspension Market Size by Region, 2015 - 2025_x000D_
2.2 Business Environment Analysis_x000D_
2.2.1 Global COVID-19 Status and Economic Overview_x000D_
2.2.2 Influence of COVID-19 Outbreak on Passenger Car Air Suspension Industry Development_x000D_
_x000D_
3 Industry Chain Analysis_x000D_
3.1 Upstream Raw Material Suppliers of Passenger Car Air Suspension Analysis_x000D_
3.2 Major Players of Passenger Car Air Suspension_x000D_
3.3 Passenger Car Air Suspension Manufacturing Cost Structure Analysis_x000D_
3.3.1 Production Process Analysis_x000D_
3.3.2 Manufacturing Cost Structure of Passenger Car Air Suspension_x000D_
3.3.3 Labor Cost of Passenger Car Air Suspension_x000D_
3.4 Market Distributors of Passenger Car Air Suspension_x000D_
3.5 Major Downstream Buyers of Passenger Car Air Suspension Analysis_x000D_
3.6 The Impact of Covid-19 From the Perspective of Industry Chain_x000D_
3.7 Regional Import and Export Controls Will Exist for a Long Time_x000D_
3.8 Continued downward PMI Spreads Globally_x000D_
_x000D_
4 Global Passenger Car Air Suspension Market, by Type_x000D_
4.1 Global Passenger Car Air Suspension Value and Market Share by Type (2015-2020)_x000D_
4.2 Global Passenger Car Air Suspension Production and Market Share by Type (2015-2020)_x000D_
4.3 Global Passenger Car Air Suspension Value and Growth Rate by Type (2015-2020)_x000D_
4.3.1 Global Passenger Car Air Suspension Value and Growth Rate of Electronically Controlled Air Suspension
4.3.2 Global Passenger Car Air Suspension Value and Growth Rate of Non-Electronically Controlled Air Suspension
4.4 Global Passenger Car Air Suspension Price Analysis by Type (2015-2020)_x000D_
_x000D_
5 Passenger Car Air Suspension Market, by Application_x000D_
5.1 Downstream Market Overview_x000D_
5.2 Global Passenger Car Air Suspension Consumption and Market Share by Application (2015-2020)_x000D_
5.3 Global Passenger Car Air Suspension Consumption and Growth Rate by Application (2015-2020)_x000D_
5.3.1 Global Passenger Car Air Suspension Consumption and Growth Rate of Sedan (2015-2020)
5.3.2 Global Passenger Car Air Suspension Consumption and Growth Rate of SUV (2015-2020)
5.3.3 Global Passenger Car Air Suspension Consumption and Growth Rate of Other Vehicle (2015-2020)
_x000D_
6 Global Passenger Car Air Suspension Market Analysis by Regions_x000D_
6.1 Global Passenger Car Air Suspension Sales, Revenue and Market Share by Regions_x000D_
6.1.1 Global Passenger Car Air Suspension Sales by Regions (2015-2020)_x000D_
6.1.2 Global Passenger Car Air Suspension Revenue by Regions (2015-2020)_x000D_
6.2 North America Passenger Car Air Suspension Sales and Growth Rate (2015-2020)_x000D_
6.3 Europe Passenger Car Air Suspension Sales and Growth Rate (2015-2020)_x000D_
6.4 Asia-Pacific Passenger Car Air Suspension Sales and Growth Rate (2015-2020)_x000D_
6.5 Middle East and Africa Passenger Car Air Suspension Sales and Growth Rate (2015-2020)_x000D_
6.6 South America Passenger Car Air Suspension Sales and Growth Rate (2015-2020)_x000D_
_x000D_
7 North America Passenger Car Air Suspension Market Analysis by Countries_x000D_
7.1 The Influence of COVID-19 on North America Market_x000D_
7.2 North America Passenger Car Air Suspension Sales, Revenue and Market Share by Countries_x000D_
7.2.1 North America Passenger Car Air Suspension Sales by Countries (2015-2020)_x000D_
7.2.2 North America Passenger Car Air Suspension Revenue by Countries (2015-2020)_x000D_
7.3 United States Passenger Car Air Suspension Sales and Growth Rate (2015-2020)_x000D_
7.4 Canada Passenger Car Air Suspension Sales and Growth Rate (2015-2020)_x000D_
7.5 Mexico Passenger Car Air Suspension Sales and Growth Rate (2015-2020)_x000D_
_x000D_
8 Europe Passenger Car Air Suspension Market Analysis by Countries_x000D_
8.1 The Influence of COVID-19 on Europe Market_x000D_
8.2 Europe Passenger Car Air Suspension Sales, Revenue and Market Share by Countries_x000D_
8.2.1 Europe Passenger Car Air Suspension Sales by Countries (2015-2020)_x000D_
8.2.2 Europe Passenger Car Air Suspension Revenue by Countries (2015-2020)_x000D_
8.3 Germany Passenger Car Air Suspension Sales and Growth Rate (2015-2020)_x000D_
8.4 UK Passenger Car Air Suspension Sales and Growth Rate (2015-2020)_x000D_
8.5 France Passenger Car Air Suspension Sales and Growth Rate (2015-2020)_x000D_
8.6 Italy Passenger Car Air Suspension Sales and Growth Rate (2015-2020)_x000D_
8.7 Spain Passenger Car Air Suspension Sales and Growth Rate (2015-2020)_x000D_
8.8 Russia Passenger Car Air Suspension Sales and Growth Rate (2015-2020)_x000D_
_x000D_
9 Asia Pacific Passenger Car Air Suspension Market Analysis by Countries_x000D_
9.1 The Influence of COVID-19 on Asia Pacific Market_x000D_
9.2 Asia Pacific Passenger Car Air Suspension Sales, Revenue and Market Share by Countries_x000D_
9.2.1 Asia Pacific Passenger Car Air Suspension Sales by Countries (2015-2020)_x000D_
9.2.2 Asia Pacific Passenger Car Air Suspension Revenue by Countries (2015-2020)_x000D_
9.3 China Passenger Car Air Suspension Sales and Growth Rate (2015-2020)_x000D_
9.4 Japan Passenger Car Air Suspension Sales and Growth Rate (2015-2020)_x000D_
9.5 South Korea Passenger Car Air Suspension Sales and Growth Rate (2015-2020)_x000D_
9.6 India Passenger Car Air Suspension Sales and Growth Rate (2015-2020)_x000D_
9.7 Southeast Asia Passenger Car Air Suspension Sales and Growth Rate (2015-2020)_x000D_
9.8 Australia Passenger Car Air Suspension Sales and Growth Rate (2015-2020)_x000D_
_x000D_
10 Middle East and Africa Passenger Car Air Suspension Market Analysis by Countries_x000D_
10.1 The Influence of COVID-19 on Middle East and Africa Market_x000D_
10.2 Middle East and Africa Passenger Car Air Suspension Sales, Revenue and Market Share by Countries_x000D_
10.2.1 Middle East and Africa Passenger Car Air Suspension Sales by Countries (2015-2020)_x000D_
10.2.2 Middle East and Africa Passenger Car Air Suspension Revenue by Countries (2015-2020)_x000D_
10.3 Saudi Arabia Passenger Car Air Suspension Sales and Growth Rate (2015-2020)_x000D_
10.4 UAE Passenger Car Air Suspension Sales and Growth Rate (2015-2020)_x000D_
10.5 Egypt Passenger Car Air Suspension Sales and Growth Rate (2015-2020)_x000D_
10.6 Nigeria Passenger Car Air Suspension Sales and Growth Rate (2015-2020)_x000D_
10.7 South Africa Passenger Car Air Suspension Sales and Growth Rate (2015-2020)_x000D_
_x000D_
11 South America Passenger Car Air Suspension Market Analysis by Countries_x000D_
11.1 The Influence of COVID-19 on Middle East and Africa Market_x000D_
11.2 South America Passenger Car Air Suspension Sales, Revenue and Market Share by Countries_x000D_
11.2.1 South America Passenger Car Air Suspension Sales by Countries (2015-2020)_x000D_
11.2.2 South America Passenger Car Air Suspension Revenue by Countries (2015-2020)_x000D_
11.3 Brazil Passenger Car Air Suspension Sales and Growth Rate (2015-2020)_x000D_
11.4 Argentina Passenger Car Air Suspension Sales and Growth Rate (2015-2020)_x000D_
11.5 Columbia Passenger Car Air Suspension Sales and Growth Rate (2015-2020)_x000D_
11.6 Chile Passenger Car Air Suspension Sales and Growth Rate (2015-2020)_x000D_
_x000D_
12 Competitive Landscape_x000D_
12.1 Accuair Suspension
12.1.1 Accuair Suspension Basic Information
12.1.2 Passenger Car Air Suspension Product Introduction
12.1.3 Accuair Suspension Production, Value, Price, Gross Margin 2015-2020
12.2 Continental
12.2.1 Continental Basic Information
12.2.2 Passenger Car Air Suspension Product Introduction
12.2.3 Continental Production, Value, Price, Gross Margin 2015-2020
12.3 Hitachi
12.3.1 Hitachi Basic Information
12.3.2 Passenger Car Air Suspension Product Introduction
12.3.3 Hitachi Production, Value, Price, Gross Margin 2015-2020
12.4 ThyssenKrupp Bilstein
12.4.1 ThyssenKrupp Bilstein Basic Information
12.4.2 Passenger Car Air Suspension Product Introduction
12.4.3 ThyssenKrupp Bilstein Production, Value, Price, Gross Margin 2015-2020
12.5 Wabco
12.5.1 Wabco Basic Information
12.5.2 Passenger Car Air Suspension Product Introduction
12.5.3 Wabco Production, Value, Price, Gross Margin 2015-2020
12.6 BWI Group
12.6.1 BWI Group Basic Information
12.6.2 Passenger Car Air Suspension Product Introduction
12.6.3 BWI Group Production, Value, Price, Gross Margin 2015-2020
12.7 Dunlop
12.7.1 Dunlop Basic Information
12.7.2 Passenger Car Air Suspension Product Introduction
12.7.3 Dunlop Production, Value, Price, Gross Margin 2015-2020
12.8 Firestone
12.8.1 Firestone Basic Information
12.8.2 Passenger Car Air Suspension Product Introduction
12.8.3 Firestone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Passenger Car Air Suspension Market Forecast_x000D_
14.1 Global Passenger Car Air Suspension Market Value &amp; Volume Forecast, by Type (2020-2025)_x000D_
14.1.1 Electronically Controlled Air Suspension Market Value and Volume Forecast (2020-2025)
14.1.2 Non-Electronically Controlled Air Suspension Market Value and Volume Forecast (2020-2025)
14.2 Global Passenger Car Air Suspension Market Value &amp; Volume Forecast, by Application (2020-2025)_x000D_
14.2.1 Sedan Market Value and Volume Forecast (2020-2025)
14.2.2 SUV Market Value and Volume Forecast (2020-2025)
14.2.3 Other Vehicle Market Value and Volume Forecast (2020-2025)
14.3 Passenger Car Air Suspension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</si>
  <si>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Passenger Car Air Suspension_x000D_
Table Product Specification of Passenger Car Air Suspension_x000D_
Table Passenger Car Air Suspension Key Market Segments_x000D_
Table Key Players Passenger Car Air Suspension Covered_x000D_
Figure Global Passenger Car Air Suspension Market Size, 2015 – 2025_x000D_
Table Different Types of Passenger Car Air Suspension_x000D_
Figure Global Passenger Car Air Suspension Value ($) Segment by Type from 2015-2020_x000D_
Figure Global Passenger Car Air Suspension Market Share by Types in 2019_x000D_
Table Different Applications of Passenger Car Air Suspension_x000D_
Figure Global Passenger Car Air Suspension Value ($) Segment by Applications from 2015-2020_x000D_
Figure Global Passenger Car Air Suspension Market Share by Applications in 2019_x000D_
Figure Global Passenger Car Air Suspension Market Share by Regions in 2019_x000D_
Figure North America Passenger Car Air Suspension Production Value ($) and Growth Rate (2015-2020)_x000D_
Figure Europe Passenger Car Air Suspension Production Value ($) and Growth Rate (2015-2020)_x000D_
Figure Asia Pacific Passenger Car Air Suspension Production Value ($) and Growth Rate (2015-2020)_x000D_
Figure Middle East and Africa Passenger Car Air Suspension Production Value ($) and Growth Rate (2015-2020)_x000D_
Figure South America Passenger Car Air Suspension Production Value ($) and Growth Rate (2015-2020)_x000D_
Table Global COVID-19 Status and Economic Overview_x000D_
Figure Global COVID-19 Status_x000D_
Figure COVID-19 Comparison of Major Countries_x000D_
Figure Industry Chain Analysis of Passenger Car Air Suspension_x000D_
Table Upstream Raw Material Suppliers of Passenger Car Air Suspension with Contact Information_x000D_
Table Major Players Headquarters, and Service Area of Passenger Car Air Suspension_x000D_
Figure Major Players Production Value Market Share of Passenger Car Air Suspension in 2019_x000D_
Table Major Players Passenger Car Air Suspension Product Types in 2019_x000D_
Figure Production Process of Passenger Car Air Suspension_x000D_
Figure Manufacturing Cost Structure of Passenger Car Air Suspension_x000D_
Figure Channel Status of Passenger Car Air Suspension_x000D_
Table Major Distributors of Passenger Car Air Suspension with Contact Information_x000D_
Table Major Downstream Buyers of Passenger Car Air Suspension with Contact Information_x000D_
Table Global Passenger Car Air Suspension Value ($) by Type (2015-2020)_x000D_
Table Global Passenger Car Air Suspension Value Share by Type (2015-2020)_x000D_
Figure Global Passenger Car Air Suspension Value Share by Type (2015-2020)_x000D_
Table Global Passenger Car Air Suspension Production by Type (2015-2020)_x000D_
Table Global Passenger Car Air Suspension Production Share by Type (2015-2020)_x000D_
Figure Global Passenger Car Air Suspension Production Share by Type (2015-2020)_x000D_
Figure Global Passenger Car Air Suspension Value ($) and Growth Rate of Electronically Controlled Air Suspension (2015-2020)
Figure Global Passenger Car Air Suspension Value ($) and Growth Rate of Non-Electronically Controlled Air Suspension (2015-2020)
Figure Global Passenger Car Air Suspension Price by Type (2015-2020)_x000D_
Figure Downstream Market Overview_x000D_
Table Global Passenger Car Air Suspension Consumption by Application (2015-2020)_x000D_
Table Global Passenger Car Air Suspension Consumption Market Share by Application (2015-2020)_x000D_
Figure Global Passenger Car Air Suspension Consumption Market Share by Application (2015-2020)_x000D_
Figure Global Passenger Car Air Suspension Consumption and Growth Rate of Sedan (2015-2020)
Figure Global Passenger Car Air Suspension Consumption and Growth Rate of SUV (2015-2020)
Figure Global Passenger Car Air Suspension Consumption and Growth Rate of Other Vehicle (2015-2020)
Figure Global Passenger Car Air Suspension Sales and Growth Rate (2015-2020)_x000D_
Figure Global Passenger Car Air Suspension Revenue (M USD) and Growth (2015-2020)_x000D_
Table Global Passenger Car Air Suspension Sales by Regions (2015-2020)_x000D_
Table Global Passenger Car Air Suspension Sales Market Share by Regions (2015-2020)_x000D_
Table Global Passenger Car Air Suspension Revenue (M USD) by Regions (2015-2020)_x000D_
Table Global Passenger Car Air Suspension Revenue Market Share by Regions (2015-2020)_x000D_
Table Global Passenger Car Air Suspension Revenue Market Share by Regions in 2015_x000D_
Table Global Passenger Car Air Suspension Revenue Market Share by Regions in 2019_x000D_
Figure North America Passenger Car Air Suspension Sales and Growth Rate (2015-2020)_x000D_
Figure Europe Passenger Car Air Suspension Sales and Growth Rate (2015-2020)_x000D_
Figure Asia-Pacific Passenger Car Air Suspension Sales and Growth Rate (2015-2020)_x000D_
Figure Middle East and Africa Passenger Car Air Suspension Sales and Growth Rate (2015-2020)_x000D_
Figure South America Passenger Car Air Suspension Sales and Growth Rate (2015-2020)_x000D_
Figure North America COVID-19 Status_x000D_
Figure North America COVID-19 Confirmed Cases Major Distribution_x000D_
Figure North America Passenger Car Air Suspension Revenue (M USD) and Growth (2015-2020)_x000D_
Table North America Passenger Car Air Suspension Sales by Countries (2015-2020)_x000D_
Table North America Passenger Car Air Suspension Sales Market Share by Countries (2015-2020)_x000D_
Table North America Passenger Car Air Suspension Revenue (M USD) by Countries (2015-2020)_x000D_
Table North America Passenger Car Air Suspension Revenue Market Share by Countries (2015-2020)_x000D_
Figure United States Passenger Car Air Suspension Sales and Growth Rate (2015-2020)_x000D_
Figure Canada Passenger Car Air Suspension Sales and Growth Rate (2015-2020)_x000D_
Figure Mexico Passenger Car Air Suspension Sales and Growth (2015-2020)_x000D_
Figure Europe COVID-19 Status_x000D_
Figure Europe COVID-19 Confirmed Cases Major Distribution_x000D_
Figure Europe Passenger Car Air Suspension Revenue (M USD) and Growth (2015-2020)_x000D_
Table Europe Passenger Car Air Suspension Sales by Countries (2015-2020)_x000D_
Table Europe Passenger Car Air Suspension Sales Market Share by Countries (2015-2020)_x000D_
Table Europe Passenger Car Air Suspension Revenue (M USD) by Countries (2015-2020)_x000D_
Table Europe Passenger Car Air Suspension Revenue Market Share by Countries (2015-2020)_x000D_
Figure Germany Passenger Car Air Suspension Sales and Growth Rate (2015-2020)_x000D_
Figure UK Passenger Car Air Suspension Sales and Growth Rate (2015-2020)_x000D_
Figure France Passenger Car Air Suspension Sales and Growth (2015-2020)_x000D_
Figure Italy Passenger Car Air Suspension Sales and Growth (2015-2020)_x000D_
Figure Spain Passenger Car Air Suspension Sales and Growth (2015-2020)_x000D_
Figure Russia Passenger Car Air Suspension Sales and Growth (2015-2020)_x000D_
Figure Asia Pacific COVID-19 Status_x000D_
Figure Asia Pacific Passenger Car Air Suspension Revenue (M USD) and Growth (2015-2020)_x000D_
Table Asia Pacific Passenger Car Air Suspension Sales by Countries (2015-2020)_x000D_
Table Asia Pacific Passenger Car Air Suspension Sales Market Share by Countries (2015-2020)_x000D_
Table Asia Pacific Passenger Car Air Suspension Revenue (M USD) by Countries (2015-2020)_x000D_
Table Asia Pacific Passenger Car Air Suspension Revenue Market Share by Countries (2015-2020)_x000D_
Figure China Passenger Car Air Suspension Sales and Growth Rate (2015-2020)_x000D_
Figure Japan Passenger Car Air Suspension Sales and Growth Rate (2015-2020)_x000D_
Figure South Korea Passenger Car Air Suspension Sales and Growth (2015-2020)_x000D_
Figure India Passenger Car Air Suspension Sales and Growth (2015-2020)_x000D_
Figure Southeast Asia Passenger Car Air Suspension Sales and Growth (2015-2020)_x000D_
Figure Australia Passenger Car Air Suspension Sales and Growth (2015-2020)_x000D_
Figure Middle East Passenger Car Air Suspension Revenue (M USD) and Growth (2015-2020)_x000D_
Table Middle East Passenger Car Air Suspension Sales by Countries (2015-2020)_x000D_
Table Middle East and Africa Passenger Car Air Suspension Sales Market Share by Countries (2015-2020)_x000D_
Table Middle East and Africa Passenger Car Air Suspension Revenue (M USD) by Countries (2015-2020)_x000D_
Table Middle East and Africa Passenger Car Air Suspension Revenue Market Share by Countries (2015-2020)_x000D_
Figure Saudi Arabia Passenger Car Air Suspension Sales and Growth Rate (2015-2020)_x000D_
Figure UAE Passenger Car Air Suspension Sales and Growth Rate (2015-2020)_x000D_
Figure Egypt Passenger Car Air Suspension Sales and Growth (2015-2020)_x000D_
Figure Nigeria Passenger Car Air Suspension Sales and Growth (2015-2020)_x000D_
Figure South Africa Passenger Car Air Suspension Sales and Growth (2015-2020)_x000D_
Figure South America Passenger Car Air Suspension Revenue (M USD) and Growth (2015-2020)_x000D_
Table South America Passenger Car Air Suspension Sales by Countries (2015-2020)_x000D_
Table South America Passenger Car Air Suspension Sales Market Share by Countries (2015-2020)_x000D_
Table South America Passenger Car Air Suspension Revenue (M USD) by Countries (2015-2020)_x000D_
Table South America Passenger Car Air Suspension Revenue Market Share by Countries (2015-2020)_x000D_
Figure Brazil Passenger Car Air Suspension Sales and Growth Rate (2015-2020)_x000D_
Figure Argentina Passenger Car Air Suspension Sales and Growth Rate (2015-2020)_x000D_
Figure Columbia Passenger Car Air Suspension Sales and Growth (2015-2020)_x000D_
Figure Chile Passenger Car Air Suspension Sales and Growth (2015-2020)_x000D_
Figure Top 3 Market Share of Passenger Car Air Suspension Companies in 2019_x000D_
Figure Top 6 Market Share of Passenger Car Air Suspension Companies in 2019_x000D_
Table Major Players Production Value ($) Share (2015-2020)_x000D_
Table Accuair Suspension Profile
Table Accuair Suspension Product Introduction
Figure Accuair Suspension Production and Growth Rate
Figure Accuair Suspension Value ($) Market Share 2015-2020
Table Continental Profile
Table Continental Product Introduction
Figure Continental Production and Growth Rate
Figure Continental Value ($) Market Share 2015-2020
Table Hitachi Profile
Table Hitachi Product Introduction
Figure Hitachi Production and Growth Rate
Figure Hitachi Value ($) Market Share 2015-2020
Table ThyssenKrupp Bilstein Profile
Table ThyssenKrupp Bilstein Product Introduction
Figure ThyssenKrupp Bilstein Production and Growth Rate
Figure ThyssenKrupp Bilstein Value ($) Market Share 2015-2020
Table Wabco Profile
Table Wabco Product Introduction
Figure Wabco Production and Growth Rate
Figure Wabco Value ($) Market Share 2015-2020
Table BWI Group Profile
Table BWI Group Product Introduction
Figure BWI Group Production and Growth Rate
Figure BWI Group Value ($) Market Share 2015-2020
Table Dunlop Profile
Table Dunlop Product Introduction
Figure Dunlop Production and Growth Rate
Figure Dunlop Value ($) Market Share 2015-2020
Table Firestone Profile
Table Firestone Product Introduction
Figure Firestone Production and Growth Rate
Figure Firestone Value ($) Market Share 2015-2020
Table Market Driving Factors of Passenger Car Air Suspension_x000D_
Table Merger, Acquisition and New Investment_x000D_
Table Global Passenger Car Air Suspension Market Value ($) Forecast, by Type_x000D_
Table Global Passenger Car Air Suspension Market Volume Forecast, by Type_x000D_
Figure Global Passenger Car Air Suspension Market Value ($) and Growth Rate Forecast of Electronically Controlled Air Suspension (2020-2025)
Figure Global Passenger Car Air Suspension Market Volume ($) and Growth Rate Forecast of Electronically Controlled Air Suspension (2020-2025)
Figure Global Passenger Car Air Suspension Market Value ($) and Growth Rate Forecast of Non-Electronically Controlled Air Suspension (2020-2025)
Figure Global Passenger Car Air Suspension Market Volume ($) and Growth Rate Forecast of Non-Electronically Controlled Air Suspension (2020-2025)
Table Global Market Value ($) Forecast by Application (2020-2025)_x000D_
Table Global Market Volume Forecast by Application (2020-2025)_x000D_
Figure Market Value ($) and Growth Rate Forecast of Sedan (2020-2025)
Figure Market Volume and Growth Rate Forecast of Sedan (2020-2025)
Figure Market Value ($) and Growth Rate Forecast of SUV (2020-2025)
Figure Market Volume and Growth Rate Forecast of SUV (2020-2025)
Figure Market Value ($) and Growth Rate Forecast of Other Vehicle (2020-2025)
Figure Market Volume and Growth Rate Forecast of Other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</si>
  <si>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Passenger Car Air Suspension Industry Market Report Opportunities and Competitive Landscape</t>
  </si>
  <si>
    <t>COVID-19 Outbreak-Global Perilla Oil Industry Market Report-Development Trends, Threats, Opportunities and Competitive Landscape in 2020</t>
  </si>
  <si>
    <t>_x000D_
The Perilla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Perilla Oil industry. _x000D_
Chapter 3.7 covers the analysis of the impact of COVID-19 from the perspective of the industry chain. _x000D_
In addition, chapters 7-11 consider the impact of COVID-19 on the regional economy._x000D_
_x000D_
&lt;b&gt;The Perilla Oil market can be split based on product types, major applications, and important countries as follows:&lt;/b&gt;_x000D_
_x000D_
&lt;b&gt;Key players in the global Perilla Oil market covered in Chapter 12:&lt;/b&gt;_x000D_
Sun Essentials
Healing Solutions
F and D Nature Food
Jason Natural Cosmetics
Gustav Heess
Jedwards
Shangjia
_x000D_
&lt;b&gt;In Chapter 4 and 14.1, on the basis of types, the Perilla Oil market from 2015 to 2025 is primarily split into:&lt;/b&gt;_x000D_
Press Method
Extraction Method
_x000D_
&lt;b&gt;In Chapter 5 and 14.2, on the basis of applications, the Perilla Oil market from 2015 to 2025 covers:&lt;/b&gt;_x000D_
Edible Oil Industry
Pharmaceutical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</si>
  <si>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Perilla Oil Introduction and Market Overview_x000D_
1.1 Objectives of the Study_x000D_
1.2 Overview of Perilla Oil_x000D_
1.3 Scope of The Study_x000D_
1.3.1 Key Market Segments_x000D_
1.3.2 Players Covered_x000D_
1.3.3 COVID-19's impact on the Perilla Oil industry_x000D_
1.4 Methodology of The Study_x000D_
1.5 Research Data Source_x000D_
_x000D_
2 Executive Summary_x000D_
2.1 Market Overview_x000D_
2.1.1 Global Perilla Oil Market Size, 2015 – 2020_x000D_
2.1.2 Global Perilla Oil Market Size by Type, 2015 – 2020_x000D_
2.1.3 Global Perilla Oil Market Size by Application, 2015 – 2020_x000D_
2.1.4 Global Perilla Oil Market Size by Region, 2015 - 2025_x000D_
2.2 Business Environment Analysis_x000D_
2.2.1 Global COVID-19 Status and Economic Overview_x000D_
2.2.2 Influence of COVID-19 Outbreak on Perilla Oil Industry Development_x000D_
_x000D_
3 Industry Chain Analysis_x000D_
3.1 Upstream Raw Material Suppliers of Perilla Oil Analysis_x000D_
3.2 Major Players of Perilla Oil_x000D_
3.3 Perilla Oil Manufacturing Cost Structure Analysis_x000D_
3.3.1 Production Process Analysis_x000D_
3.3.2 Manufacturing Cost Structure of Perilla Oil_x000D_
3.3.3 Labor Cost of Perilla Oil_x000D_
3.4 Market Distributors of Perilla Oil_x000D_
3.5 Major Downstream Buyers of Perilla Oil Analysis_x000D_
3.6 The Impact of Covid-19 From the Perspective of Industry Chain_x000D_
3.7 Regional Import and Export Controls Will Exist for a Long Time_x000D_
3.8 Continued downward PMI Spreads Globally_x000D_
_x000D_
4 Global Perilla Oil Market, by Type_x000D_
4.1 Global Perilla Oil Value and Market Share by Type (2015-2020)_x000D_
4.2 Global Perilla Oil Production and Market Share by Type (2015-2020)_x000D_
4.3 Global Perilla Oil Value and Growth Rate by Type (2015-2020)_x000D_
4.3.1 Global Perilla Oil Value and Growth Rate of Press Method
4.3.2 Global Perilla Oil Value and Growth Rate of Extraction Method
4.4 Global Perilla Oil Price Analysis by Type (2015-2020)_x000D_
_x000D_
5 Perilla Oil Market, by Application_x000D_
5.1 Downstream Market Overview_x000D_
5.2 Global Perilla Oil Consumption and Market Share by Application (2015-2020)_x000D_
5.3 Global Perilla Oil Consumption and Growth Rate by Application (2015-2020)_x000D_
5.3.1 Global Perilla Oil Consumption and Growth Rate of Edible Oil Industry (2015-2020)
5.3.2 Global Perilla Oil Consumption and Growth Rate of Pharmaceutical Industry (2015-2020)
_x000D_
6 Global Perilla Oil Market Analysis by Regions_x000D_
6.1 Global Perilla Oil Sales, Revenue and Market Share by Regions_x000D_
6.1.1 Global Perilla Oil Sales by Regions (2015-2020)_x000D_
6.1.2 Global Perilla Oil Revenue by Regions (2015-2020)_x000D_
6.2 North America Perilla Oil Sales and Growth Rate (2015-2020)_x000D_
6.3 Europe Perilla Oil Sales and Growth Rate (2015-2020)_x000D_
6.4 Asia-Pacific Perilla Oil Sales and Growth Rate (2015-2020)_x000D_
6.5 Middle East and Africa Perilla Oil Sales and Growth Rate (2015-2020)_x000D_
6.6 South America Perilla Oil Sales and Growth Rate (2015-2020)_x000D_
_x000D_
7 North America Perilla Oil Market Analysis by Countries_x000D_
7.1 The Influence of COVID-19 on North America Market_x000D_
7.2 North America Perilla Oil Sales, Revenue and Market Share by Countries_x000D_
7.2.1 North America Perilla Oil Sales by Countries (2015-2020)_x000D_
7.2.2 North America Perilla Oil Revenue by Countries (2015-2020)_x000D_
7.3 United States Perilla Oil Sales and Growth Rate (2015-2020)_x000D_
7.4 Canada Perilla Oil Sales and Growth Rate (2015-2020)_x000D_
7.5 Mexico Perilla Oil Sales and Growth Rate (2015-2020)_x000D_
_x000D_
8 Europe Perilla Oil Market Analysis by Countries_x000D_
8.1 The Influence of COVID-19 on Europe Market_x000D_
8.2 Europe Perilla Oil Sales, Revenue and Market Share by Countries_x000D_
8.2.1 Europe Perilla Oil Sales by Countries (2015-2020)_x000D_
8.2.2 Europe Perilla Oil Revenue by Countries (2015-2020)_x000D_
8.3 Germany Perilla Oil Sales and Growth Rate (2015-2020)_x000D_
8.4 UK Perilla Oil Sales and Growth Rate (2015-2020)_x000D_
8.5 France Perilla Oil Sales and Growth Rate (2015-2020)_x000D_
8.6 Italy Perilla Oil Sales and Growth Rate (2015-2020)_x000D_
8.7 Spain Perilla Oil Sales and Growth Rate (2015-2020)_x000D_
8.8 Russia Perilla Oil Sales and Growth Rate (2015-2020)_x000D_
_x000D_
9 Asia Pacific Perilla Oil Market Analysis by Countries_x000D_
9.1 The Influence of COVID-19 on Asia Pacific Market_x000D_
9.2 Asia Pacific Perilla Oil Sales, Revenue and Market Share by Countries_x000D_
9.2.1 Asia Pacific Perilla Oil Sales by Countries (2015-2020)_x000D_
9.2.2 Asia Pacific Perilla Oil Revenue by Countries (2015-2020)_x000D_
9.3 China Perilla Oil Sales and Growth Rate (2015-2020)_x000D_
9.4 Japan Perilla Oil Sales and Growth Rate (2015-2020)_x000D_
9.5 South Korea Perilla Oil Sales and Growth Rate (2015-2020)_x000D_
9.6 India Perilla Oil Sales and Growth Rate (2015-2020)_x000D_
9.7 Southeast Asia Perilla Oil Sales and Growth Rate (2015-2020)_x000D_
9.8 Australia Perilla Oil Sales and Growth Rate (2015-2020)_x000D_
_x000D_
10 Middle East and Africa Perilla Oil Market Analysis by Countries_x000D_
10.1 The Influence of COVID-19 on Middle East and Africa Market_x000D_
10.2 Middle East and Africa Perilla Oil Sales, Revenue and Market Share by Countries_x000D_
10.2.1 Middle East and Africa Perilla Oil Sales by Countries (2015-2020)_x000D_
10.2.2 Middle East and Africa Perilla Oil Revenue by Countries (2015-2020)_x000D_
10.3 Saudi Arabia Perilla Oil Sales and Growth Rate (2015-2020)_x000D_
10.4 UAE Perilla Oil Sales and Growth Rate (2015-2020)_x000D_
10.5 Egypt Perilla Oil Sales and Growth Rate (2015-2020)_x000D_
10.6 Nigeria Perilla Oil Sales and Growth Rate (2015-2020)_x000D_
10.7 South Africa Perilla Oil Sales and Growth Rate (2015-2020)_x000D_
_x000D_
11 South America Perilla Oil Market Analysis by Countries_x000D_
11.1 The Influence of COVID-19 on Middle East and Africa Market_x000D_
11.2 South America Perilla Oil Sales, Revenue and Market Share by Countries_x000D_
11.2.1 South America Perilla Oil Sales by Countries (2015-2020)_x000D_
11.2.2 South America Perilla Oil Revenue by Countries (2015-2020)_x000D_
11.3 Brazil Perilla Oil Sales and Growth Rate (2015-2020)_x000D_
11.4 Argentina Perilla Oil Sales and Growth Rate (2015-2020)_x000D_
11.5 Columbia Perilla Oil Sales and Growth Rate (2015-2020)_x000D_
11.6 Chile Perilla Oil Sales and Growth Rate (2015-2020)_x000D_
_x000D_
12 Competitive Landscape_x000D_
12.1 Sun Essentials
12.1.1 Sun Essentials Basic Information
12.1.2 Perilla Oil Product Introduction
12.1.3 Sun Essentials Production, Value, Price, Gross Margin 2015-2020
12.2 Healing Solutions
12.2.1 Healing Solutions Basic Information
12.2.2 Perilla Oil Product Introduction
12.2.3 Healing Solutions Production, Value, Price, Gross Margin 2015-2020
12.3 F and D Nature Food
12.3.1 F and D Nature Food Basic Information
12.3.2 Perilla Oil Product Introduction
12.3.3 F and D Nature Food Production, Value, Price, Gross Margin 2015-2020
12.4 Jason Natural Cosmetics
12.4.1 Jason Natural Cosmetics Basic Information
12.4.2 Perilla Oil Product Introduction
12.4.3 Jason Natural Cosmetics Production, Value, Price, Gross Margin 2015-2020
12.5 Gustav Heess
12.5.1 Gustav Heess Basic Information
12.5.2 Perilla Oil Product Introduction
12.5.3 Gustav Heess Production, Value, Price, Gross Margin 2015-2020
12.6 Jedwards
12.6.1 Jedwards Basic Information
12.6.2 Perilla Oil Product Introduction
12.6.3 Jedwards Production, Value, Price, Gross Margin 2015-2020
12.7 Shangjia
12.7.1 Shangjia Basic Information
12.7.2 Perilla Oil Product Introduction
12.7.3 Shangjia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Perilla Oil Market Forecast_x000D_
14.1 Global Perilla Oil Market Value &amp; Volume Forecast, by Type (2020-2025)_x000D_
14.1.1 Press Method Market Value and Volume Forecast (2020-2025)
14.1.2 Extraction Method Market Value and Volume Forecast (2020-2025)
14.2 Global Perilla Oil Market Value &amp; Volume Forecast, by Application (2020-2025)_x000D_
14.2.1 Edible Oil Industry Market Value and Volume Forecast (2020-2025)
14.2.2 Pharmaceutical Industry Market Value and Volume Forecast (2020-2025)
14.3 Perilla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</si>
  <si>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Perilla Oil_x000D_
Table Product Specification of Perilla Oil_x000D_
Table Perilla Oil Key Market Segments_x000D_
Table Key Players Perilla Oil Covered_x000D_
Figure Global Perilla Oil Market Size, 2015 – 2025_x000D_
Table Different Types of Perilla Oil_x000D_
Figure Global Perilla Oil Value ($) Segment by Type from 2015-2020_x000D_
Figure Global Perilla Oil Market Share by Types in 2019_x000D_
Table Different Applications of Perilla Oil_x000D_
Figure Global Perilla Oil Value ($) Segment by Applications from 2015-2020_x000D_
Figure Global Perilla Oil Market Share by Applications in 2019_x000D_
Figure Global Perilla Oil Market Share by Regions in 2019_x000D_
Figure North America Perilla Oil Production Value ($) and Growth Rate (2015-2020)_x000D_
Figure Europe Perilla Oil Production Value ($) and Growth Rate (2015-2020)_x000D_
Figure Asia Pacific Perilla Oil Production Value ($) and Growth Rate (2015-2020)_x000D_
Figure Middle East and Africa Perilla Oil Production Value ($) and Growth Rate (2015-2020)_x000D_
Figure South America Perilla Oil Production Value ($) and Growth Rate (2015-2020)_x000D_
Table Global COVID-19 Status and Economic Overview_x000D_
Figure Global COVID-19 Status_x000D_
Figure COVID-19 Comparison of Major Countries_x000D_
Figure Industry Chain Analysis of Perilla Oil_x000D_
Table Upstream Raw Material Suppliers of Perilla Oil with Contact Information_x000D_
Table Major Players Headquarters, and Service Area of Perilla Oil_x000D_
Figure Major Players Production Value Market Share of Perilla Oil in 2019_x000D_
Table Major Players Perilla Oil Product Types in 2019_x000D_
Figure Production Process of Perilla Oil_x000D_
Figure Manufacturing Cost Structure of Perilla Oil_x000D_
Figure Channel Status of Perilla Oil_x000D_
Table Major Distributors of Perilla Oil with Contact Information_x000D_
Table Major Downstream Buyers of Perilla Oil with Contact Information_x000D_
Table Global Perilla Oil Value ($) by Type (2015-2020)_x000D_
Table Global Perilla Oil Value Share by Type (2015-2020)_x000D_
Figure Global Perilla Oil Value Share by Type (2015-2020)_x000D_
Table Global Perilla Oil Production by Type (2015-2020)_x000D_
Table Global Perilla Oil Production Share by Type (2015-2020)_x000D_
Figure Global Perilla Oil Production Share by Type (2015-2020)_x000D_
Figure Global Perilla Oil Value ($) and Growth Rate of Press Method (2015-2020)
Figure Global Perilla Oil Value ($) and Growth Rate of Extraction Method (2015-2020)
Figure Global Perilla Oil Price by Type (2015-2020)_x000D_
Figure Downstream Market Overview_x000D_
Table Global Perilla Oil Consumption by Application (2015-2020)_x000D_
Table Global Perilla Oil Consumption Market Share by Application (2015-2020)_x000D_
Figure Global Perilla Oil Consumption Market Share by Application (2015-2020)_x000D_
Figure Global Perilla Oil Consumption and Growth Rate of Edible Oil Industry (2015-2020)
Figure Global Perilla Oil Consumption and Growth Rate of Pharmaceutical Industry (2015-2020)
Figure Global Perilla Oil Sales and Growth Rate (2015-2020)_x000D_
Figure Global Perilla Oil Revenue (M USD) and Growth (2015-2020)_x000D_
Table Global Perilla Oil Sales by Regions (2015-2020)_x000D_
Table Global Perilla Oil Sales Market Share by Regions (2015-2020)_x000D_
Table Global Perilla Oil Revenue (M USD) by Regions (2015-2020)_x000D_
Table Global Perilla Oil Revenue Market Share by Regions (2015-2020)_x000D_
Table Global Perilla Oil Revenue Market Share by Regions in 2015_x000D_
Table Global Perilla Oil Revenue Market Share by Regions in 2019_x000D_
Figure North America Perilla Oil Sales and Growth Rate (2015-2020)_x000D_
Figure Europe Perilla Oil Sales and Growth Rate (2015-2020)_x000D_
Figure Asia-Pacific Perilla Oil Sales and Growth Rate (2015-2020)_x000D_
Figure Middle East and Africa Perilla Oil Sales and Growth Rate (2015-2020)_x000D_
Figure South America Perilla Oil Sales and Growth Rate (2015-2020)_x000D_
Figure North America COVID-19 Status_x000D_
Figure North America COVID-19 Confirmed Cases Major Distribution_x000D_
Figure North America Perilla Oil Revenue (M USD) and Growth (2015-2020)_x000D_
Table North America Perilla Oil Sales by Countries (2015-2020)_x000D_
Table North America Perilla Oil Sales Market Share by Countries (2015-2020)_x000D_
Table North America Perilla Oil Revenue (M USD) by Countries (2015-2020)_x000D_
Table North America Perilla Oil Revenue Market Share by Countries (2015-2020)_x000D_
Figure United States Perilla Oil Sales and Growth Rate (2015-2020)_x000D_
Figure Canada Perilla Oil Sales and Growth Rate (2015-2020)_x000D_
Figure Mexico Perilla Oil Sales and Growth (2015-2020)_x000D_
Figure Europe COVID-19 Status_x000D_
Figure Europe COVID-19 Confirmed Cases Major Distribution_x000D_
Figure Europe Perilla Oil Revenue (M USD) and Growth (2015-2020)_x000D_
Table Europe Perilla Oil Sales by Countries (2015-2020)_x000D_
Table Europe Perilla Oil Sales Market Share by Countries (2015-2020)_x000D_
Table Europe Perilla Oil Revenue (M USD) by Countries (2015-2020)_x000D_
Table Europe Perilla Oil Revenue Market Share by Countries (2015-2020)_x000D_
Figure Germany Perilla Oil Sales and Growth Rate (2015-2020)_x000D_
Figure UK Perilla Oil Sales and Growth Rate (2015-2020)_x000D_
Figure France Perilla Oil Sales and Growth (2015-2020)_x000D_
Figure Italy Perilla Oil Sales and Growth (2015-2020)_x000D_
Figure Spain Perilla Oil Sales and Growth (2015-2020)_x000D_
Figure Russia Perilla Oil Sales and Growth (2015-2020)_x000D_
Figure Asia Pacific COVID-19 Status_x000D_
Figure Asia Pacific Perilla Oil Revenue (M USD) and Growth (2015-2020)_x000D_
Table Asia Pacific Perilla Oil Sales by Countries (2015-2020)_x000D_
Table Asia Pacific Perilla Oil Sales Market Share by Countries (2015-2020)_x000D_
Table Asia Pacific Perilla Oil Revenue (M USD) by Countries (2015-2020)_x000D_
Table Asia Pacific Perilla Oil Revenue Market Share by Countries (2015-2020)_x000D_
Figure China Perilla Oil Sales and Growth Rate (2015-2020)_x000D_
Figure Japan Perilla Oil Sales and Growth Rate (2015-2020)_x000D_
Figure South Korea Perilla Oil Sales and Growth (2015-2020)_x000D_
Figure India Perilla Oil Sales and Growth (2015-2020)_x000D_
Figure Southeast Asia Perilla Oil Sales and Growth (2015-2020)_x000D_
Figure Australia Perilla Oil Sales and Growth (2015-2020)_x000D_
Figure Middle East Perilla Oil Revenue (M USD) and Growth (2015-2020)_x000D_
Table Middle East Perilla Oil Sales by Countries (2015-2020)_x000D_
Table Middle East and Africa Perilla Oil Sales Market Share by Countries (2015-2020)_x000D_
Table Middle East and Africa Perilla Oil Revenue (M USD) by Countries (2015-2020)_x000D_
Table Middle East and Africa Perilla Oil Revenue Market Share by Countries (2015-2020)_x000D_
Figure Saudi Arabia Perilla Oil Sales and Growth Rate (2015-2020)_x000D_
Figure UAE Perilla Oil Sales and Growth Rate (2015-2020)_x000D_
Figure Egypt Perilla Oil Sales and Growth (2015-2020)_x000D_
Figure Nigeria Perilla Oil Sales and Growth (2015-2020)_x000D_
Figure South Africa Perilla Oil Sales and Growth (2015-2020)_x000D_
Figure South America Perilla Oil Revenue (M USD) and Growth (2015-2020)_x000D_
Table South America Perilla Oil Sales by Countries (2015-2020)_x000D_
Table South America Perilla Oil Sales Market Share by Countries (2015-2020)_x000D_
Table South America Perilla Oil Revenue (M USD) by Countries (2015-2020)_x000D_
Table South America Perilla Oil Revenue Market Share by Countries (2015-2020)_x000D_
Figure Brazil Perilla Oil Sales and Growth Rate (2015-2020)_x000D_
Figure Argentina Perilla Oil Sales and Growth Rate (2015-2020)_x000D_
Figure Columbia Perilla Oil Sales and Growth (2015-2020)_x000D_
Figure Chile Perilla Oil Sales and Growth (2015-2020)_x000D_
Figure Top 3 Market Share of Perilla Oil Companies in 2019_x000D_
Figure Top 6 Market Share of Perilla Oil Companies in 2019_x000D_
Table Major Players Production Value ($) Share (2015-2020)_x000D_
Table Sun Essentials Profile
Table Sun Essentials Product Introduction
Figure Sun Essentials Production and Growth Rate
Figure Sun Essentials Value ($) Market Share 2015-2020
Table Healing Solutions Profile
Table Healing Solutions Product Introduction
Figure Healing Solutions Production and Growth Rate
Figure Healing Solutions Value ($) Market Share 2015-2020
Table F and D Nature Food Profile
Table F and D Nature Food Product Introduction
Figure F and D Nature Food Production and Growth Rate
Figure F and D Nature Food Value ($) Market Share 2015-2020
Table Jason Natural Cosmetics Profile
Table Jason Natural Cosmetics Product Introduction
Figure Jason Natural Cosmetics Production and Growth Rate
Figure Jason Natural Cosmetics Value ($) Market Share 2015-2020
Table Gustav Heess Profile
Table Gustav Heess Product Introduction
Figure Gustav Heess Production and Growth Rate
Figure Gustav Heess Value ($) Market Share 2015-2020
Table Jedwards Profile
Table Jedwards Product Introduction
Figure Jedwards Production and Growth Rate
Figure Jedwards Value ($) Market Share 2015-2020
Table Shangjia Profile
Table Shangjia Product Introduction
Figure Shangjia Production and Growth Rate
Figure Shangjia Value ($) Market Share 2015-2020
Table Market Driving Factors of Perilla Oil_x000D_
Table Merger, Acquisition and New Investment_x000D_
Table Global Perilla Oil Market Value ($) Forecast, by Type_x000D_
Table Global Perilla Oil Market Volume Forecast, by Type_x000D_
Figure Global Perilla Oil Market Value ($) and Growth Rate Forecast of Press Method (2020-2025)
Figure Global Perilla Oil Market Volume ($) and Growth Rate Forecast of Press Method (2020-2025)
Figure Global Perilla Oil Market Value ($) and Growth Rate Forecast of Extraction Method (2020-2025)
Figure Global Perilla Oil Market Volume ($) and Growth Rate Forecast of Extraction Method (2020-2025)
Table Global Market Value ($) Forecast by Application (2020-2025)_x000D_
Table Global Market Volume Forecast by Application (2020-2025)_x000D_
Figure Market Value ($) and Growth Rate Forecast of Edible Oil Industry (2020-2025)
Figure Market Volume and Growth Rate Forecast of Edible Oil Industry (2020-2025)
Figure Market Value ($) and Growth Rate Forecast of Pharmaceutical Industry (2020-2025)
Figure Market Volume and Growth Rate Forecast of Pharmaceutical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</si>
  <si>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Perilla Oil Industry Market Report Opportunities and Competitive Landscape</t>
  </si>
  <si>
    <t>COVID-19 Outbreak-Global Smart Displays Industry Market Report-Development Trends, Threats, Opportunities and Competitive Landscape in 2020</t>
  </si>
  <si>
    <t>_x000D_
The Smart Displays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Displays industry. _x000D_
Chapter 3.7 covers the analysis of the impact of COVID-19 from the perspective of the industry chain. _x000D_
In addition, chapters 7-11 consider the impact of COVID-19 on the regional economy._x000D_
_x000D_
&lt;b&gt;The Smart Displays market can be split based on product types, major applications, and important countries as follows:&lt;/b&gt;_x000D_
_x000D_
&lt;b&gt;Key players in the global Smart Displays market covered in Chapter 12:&lt;/b&gt;_x000D_
Sony
Skyworth
ACER
VIZIO
NEC
Changhong
Philips
TCL
Konka
Epson
Sharp
Hisense
Samsung
Panasonic
LG Electronics
_x000D_
&lt;b&gt;In Chapter 4 and 14.1, on the basis of types, the Smart Displays market from 2015 to 2025 is primarily split into:&lt;/b&gt;_x000D_
LCD Type
LED Type
Other
_x000D_
&lt;b&gt;In Chapter 5 and 14.2, on the basis of applications, the Smart Displays market from 2015 to 2025 covers:&lt;/b&gt;_x000D_
Smart TV
Smartphone
Pad Product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</si>
  <si>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Displays Introduction and Market Overview_x000D_
1.1 Objectives of the Study_x000D_
1.2 Overview of Smart Displays_x000D_
1.3 Scope of The Study_x000D_
1.3.1 Key Market Segments_x000D_
1.3.2 Players Covered_x000D_
1.3.3 COVID-19's impact on the Smart Displays industry_x000D_
1.4 Methodology of The Study_x000D_
1.5 Research Data Source_x000D_
_x000D_
2 Executive Summary_x000D_
2.1 Market Overview_x000D_
2.1.1 Global Smart Displays Market Size, 2015 – 2020_x000D_
2.1.2 Global Smart Displays Market Size by Type, 2015 – 2020_x000D_
2.1.3 Global Smart Displays Market Size by Application, 2015 – 2020_x000D_
2.1.4 Global Smart Displays Market Size by Region, 2015 - 2025_x000D_
2.2 Business Environment Analysis_x000D_
2.2.1 Global COVID-19 Status and Economic Overview_x000D_
2.2.2 Influence of COVID-19 Outbreak on Smart Displays Industry Development_x000D_
_x000D_
3 Industry Chain Analysis_x000D_
3.1 Upstream Raw Material Suppliers of Smart Displays Analysis_x000D_
3.2 Major Players of Smart Displays_x000D_
3.3 Smart Displays Manufacturing Cost Structure Analysis_x000D_
3.3.1 Production Process Analysis_x000D_
3.3.2 Manufacturing Cost Structure of Smart Displays_x000D_
3.3.3 Labor Cost of Smart Displays_x000D_
3.4 Market Distributors of Smart Displays_x000D_
3.5 Major Downstream Buyers of Smart Displays Analysis_x000D_
3.6 The Impact of Covid-19 From the Perspective of Industry Chain_x000D_
3.7 Regional Import and Export Controls Will Exist for a Long Time_x000D_
3.8 Continued downward PMI Spreads Globally_x000D_
_x000D_
4 Global Smart Displays Market, by Type_x000D_
4.1 Global Smart Displays Value and Market Share by Type (2015-2020)_x000D_
4.2 Global Smart Displays Production and Market Share by Type (2015-2020)_x000D_
4.3 Global Smart Displays Value and Growth Rate by Type (2015-2020)_x000D_
4.3.1 Global Smart Displays Value and Growth Rate of LCD Type
4.3.2 Global Smart Displays Value and Growth Rate of LED Type
4.3.3 Global Smart Displays Value and Growth Rate of Other
4.4 Global Smart Displays Price Analysis by Type (2015-2020)_x000D_
_x000D_
5 Smart Displays Market, by Application_x000D_
5.1 Downstream Market Overview_x000D_
5.2 Global Smart Displays Consumption and Market Share by Application (2015-2020)_x000D_
5.3 Global Smart Displays Consumption and Growth Rate by Application (2015-2020)_x000D_
5.3.1 Global Smart Displays Consumption and Growth Rate of Smart TV (2015-2020)
5.3.2 Global Smart Displays Consumption and Growth Rate of Smartphone (2015-2020)
5.3.3 Global Smart Displays Consumption and Growth Rate of Pad Product (2015-2020)
_x000D_
6 Global Smart Displays Market Analysis by Regions_x000D_
6.1 Global Smart Displays Sales, Revenue and Market Share by Regions_x000D_
6.1.1 Global Smart Displays Sales by Regions (2015-2020)_x000D_
6.1.2 Global Smart Displays Revenue by Regions (2015-2020)_x000D_
6.2 North America Smart Displays Sales and Growth Rate (2015-2020)_x000D_
6.3 Europe Smart Displays Sales and Growth Rate (2015-2020)_x000D_
6.4 Asia-Pacific Smart Displays Sales and Growth Rate (2015-2020)_x000D_
6.5 Middle East and Africa Smart Displays Sales and Growth Rate (2015-2020)_x000D_
6.6 South America Smart Displays Sales and Growth Rate (2015-2020)_x000D_
_x000D_
7 North America Smart Displays Market Analysis by Countries_x000D_
7.1 The Influence of COVID-19 on North America Market_x000D_
7.2 North America Smart Displays Sales, Revenue and Market Share by Countries_x000D_
7.2.1 North America Smart Displays Sales by Countries (2015-2020)_x000D_
7.2.2 North America Smart Displays Revenue by Countries (2015-2020)_x000D_
7.3 United States Smart Displays Sales and Growth Rate (2015-2020)_x000D_
7.4 Canada Smart Displays Sales and Growth Rate (2015-2020)_x000D_
7.5 Mexico Smart Displays Sales and Growth Rate (2015-2020)_x000D_
_x000D_
8 Europe Smart Displays Market Analysis by Countries_x000D_
8.1 The Influence of COVID-19 on Europe Market_x000D_
8.2 Europe Smart Displays Sales, Revenue and Market Share by Countries_x000D_
8.2.1 Europe Smart Displays Sales by Countries (2015-2020)_x000D_
8.2.2 Europe Smart Displays Revenue by Countries (2015-2020)_x000D_
8.3 Germany Smart Displays Sales and Growth Rate (2015-2020)_x000D_
8.4 UK Smart Displays Sales and Growth Rate (2015-2020)_x000D_
8.5 France Smart Displays Sales and Growth Rate (2015-2020)_x000D_
8.6 Italy Smart Displays Sales and Growth Rate (2015-2020)_x000D_
8.7 Spain Smart Displays Sales and Growth Rate (2015-2020)_x000D_
8.8 Russia Smart Displays Sales and Growth Rate (2015-2020)_x000D_
_x000D_
9 Asia Pacific Smart Displays Market Analysis by Countries_x000D_
9.1 The Influence of COVID-19 on Asia Pacific Market_x000D_
9.2 Asia Pacific Smart Displays Sales, Revenue and Market Share by Countries_x000D_
9.2.1 Asia Pacific Smart Displays Sales by Countries (2015-2020)_x000D_
9.2.2 Asia Pacific Smart Displays Revenue by Countries (2015-2020)_x000D_
9.3 China Smart Displays Sales and Growth Rate (2015-2020)_x000D_
9.4 Japan Smart Displays Sales and Growth Rate (2015-2020)_x000D_
9.5 South Korea Smart Displays Sales and Growth Rate (2015-2020)_x000D_
9.6 India Smart Displays Sales and Growth Rate (2015-2020)_x000D_
9.7 Southeast Asia Smart Displays Sales and Growth Rate (2015-2020)_x000D_
9.8 Australia Smart Displays Sales and Growth Rate (2015-2020)_x000D_
_x000D_
10 Middle East and Africa Smart Displays Market Analysis by Countries_x000D_
10.1 The Influence of COVID-19 on Middle East and Africa Market_x000D_
10.2 Middle East and Africa Smart Displays Sales, Revenue and Market Share by Countries_x000D_
10.2.1 Middle East and Africa Smart Displays Sales by Countries (2015-2020)_x000D_
10.2.2 Middle East and Africa Smart Displays Revenue by Countries (2015-2020)_x000D_
10.3 Saudi Arabia Smart Displays Sales and Growth Rate (2015-2020)_x000D_
10.4 UAE Smart Displays Sales and Growth Rate (2015-2020)_x000D_
10.5 Egypt Smart Displays Sales and Growth Rate (2015-2020)_x000D_
10.6 Nigeria Smart Displays Sales and Growth Rate (2015-2020)_x000D_
10.7 South Africa Smart Displays Sales and Growth Rate (2015-2020)_x000D_
_x000D_
11 South America Smart Displays Market Analysis by Countries_x000D_
11.1 The Influence of COVID-19 on Middle East and Africa Market_x000D_
11.2 South America Smart Displays Sales, Revenue and Market Share by Countries_x000D_
11.2.1 South America Smart Displays Sales by Countries (2015-2020)_x000D_
11.2.2 South America Smart Displays Revenue by Countries (2015-2020)_x000D_
11.3 Brazil Smart Displays Sales and Growth Rate (2015-2020)_x000D_
11.4 Argentina Smart Displays Sales and Growth Rate (2015-2020)_x000D_
11.5 Columbia Smart Displays Sales and Growth Rate (2015-2020)_x000D_
11.6 Chile Smart Displays Sales and Growth Rate (2015-2020)_x000D_
_x000D_
12 Competitive Landscape_x000D_
12.1 Sony
12.1.1 Sony Basic Information
12.1.2 Smart Displays Product Introduction
12.1.3 Sony Production, Value, Price, Gross Margin 2015-2020
12.2 Skyworth
12.2.1 Skyworth Basic Information
12.2.2 Smart Displays Product Introduction
12.2.3 Skyworth Production, Value, Price, Gross Margin 2015-2020
12.3 ACER
12.3.1 ACER Basic Information
12.3.2 Smart Displays Product Introduction
12.3.3 ACER Production, Value, Price, Gross Margin 2015-2020
12.4 VIZIO
12.4.1 VIZIO Basic Information
12.4.2 Smart Displays Product Introduction
12.4.3 VIZIO Production, Value, Price, Gross Margin 2015-2020
12.5 NEC
12.5.1 NEC Basic Information
12.5.2 Smart Displays Product Introduction
12.5.3 NEC Production, Value, Price, Gross Margin 2015-2020
12.6 Changhong
12.6.1 Changhong Basic Information
12.6.2 Smart Displays Product Introduction
12.6.3 Changhong Production, Value, Price, Gross Margin 2015-2020
12.7 Philips
12.7.1 Philips Basic Information
12.7.2 Smart Displays Product Introduction
12.7.3 Philips Production, Value, Price, Gross Margin 2015-2020
12.8 TCL
12.8.1 TCL Basic Information
12.8.2 Smart Displays Product Introduction
12.8.3 TCL Production, Value, Price, Gross Margin 2015-2020
12.9 Konka
12.9.1 Konka Basic Information
12.9.2 Smart Displays Product Introduction
12.9.3 Konka Production, Value, Price, Gross Margin 2015-2020
12.10 Epson
12.10.1 Epson Basic Information
12.10.2 Smart Displays Product Introduction
12.10.3 Epson Production, Value, Price, Gross Margin 2015-2020
12.11 Sharp
12.11.1 Sharp Basic Information
12.11.2 Smart Displays Product Introduction
12.11.3 Sharp Production, Value, Price, Gross Margin 2015-2020
12.12 Hisense
12.12.1 Hisense Basic Information
12.12.2 Smart Displays Product Introduction
12.12.3 Hisense Production, Value, Price, Gross Margin 2015-2020
12.13 Samsung
12.13.1 Samsung Basic Information
12.13.2 Smart Displays Product Introduction
12.13.3 Samsung Production, Value, Price, Gross Margin 2015-2020
12.14 Panasonic
12.14.1 Panasonic Basic Information
12.14.2 Smart Displays Product Introduction
12.14.3 Panasonic Production, Value, Price, Gross Margin 2015-2020
12.15 LG Electronics
12.15.1 LG Electronics Basic Information
12.15.2 Smart Displays Product Introduction
12.15.3 LG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Displays Market Forecast_x000D_
14.1 Global Smart Displays Market Value &amp; Volume Forecast, by Type (2020-2025)_x000D_
14.1.1 LCD Type Market Value and Volume Forecast (2020-2025)
14.1.2 LED Type Market Value and Volume Forecast (2020-2025)
14.1.3 Other Market Value and Volume Forecast (2020-2025)
14.2 Global Smart Displays Market Value &amp; Volume Forecast, by Application (2020-2025)_x000D_
14.2.1 Smart TV Market Value and Volume Forecast (2020-2025)
14.2.2 Smartphone Market Value and Volume Forecast (2020-2025)
14.2.3 Pad Product Market Value and Volume Forecast (2020-2025)
14.3 Smart Displays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</si>
  <si>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Displays_x000D_
Table Product Specification of Smart Displays_x000D_
Table Smart Displays Key Market Segments_x000D_
Table Key Players Smart Displays Covered_x000D_
Figure Global Smart Displays Market Size, 2015 – 2025_x000D_
Table Different Types of Smart Displays_x000D_
Figure Global Smart Displays Value ($) Segment by Type from 2015-2020_x000D_
Figure Global Smart Displays Market Share by Types in 2019_x000D_
Table Different Applications of Smart Displays_x000D_
Figure Global Smart Displays Value ($) Segment by Applications from 2015-2020_x000D_
Figure Global Smart Displays Market Share by Applications in 2019_x000D_
Figure Global Smart Displays Market Share by Regions in 2019_x000D_
Figure North America Smart Displays Production Value ($) and Growth Rate (2015-2020)_x000D_
Figure Europe Smart Displays Production Value ($) and Growth Rate (2015-2020)_x000D_
Figure Asia Pacific Smart Displays Production Value ($) and Growth Rate (2015-2020)_x000D_
Figure Middle East and Africa Smart Displays Production Value ($) and Growth Rate (2015-2020)_x000D_
Figure South America Smart Displays Production Value ($) and Growth Rate (2015-2020)_x000D_
Table Global COVID-19 Status and Economic Overview_x000D_
Figure Global COVID-19 Status_x000D_
Figure COVID-19 Comparison of Major Countries_x000D_
Figure Industry Chain Analysis of Smart Displays_x000D_
Table Upstream Raw Material Suppliers of Smart Displays with Contact Information_x000D_
Table Major Players Headquarters, and Service Area of Smart Displays_x000D_
Figure Major Players Production Value Market Share of Smart Displays in 2019_x000D_
Table Major Players Smart Displays Product Types in 2019_x000D_
Figure Production Process of Smart Displays_x000D_
Figure Manufacturing Cost Structure of Smart Displays_x000D_
Figure Channel Status of Smart Displays_x000D_
Table Major Distributors of Smart Displays with Contact Information_x000D_
Table Major Downstream Buyers of Smart Displays with Contact Information_x000D_
Table Global Smart Displays Value ($) by Type (2015-2020)_x000D_
Table Global Smart Displays Value Share by Type (2015-2020)_x000D_
Figure Global Smart Displays Value Share by Type (2015-2020)_x000D_
Table Global Smart Displays Production by Type (2015-2020)_x000D_
Table Global Smart Displays Production Share by Type (2015-2020)_x000D_
Figure Global Smart Displays Production Share by Type (2015-2020)_x000D_
Figure Global Smart Displays Value ($) and Growth Rate of LCD Type (2015-2020)
Figure Global Smart Displays Value ($) and Growth Rate of LED Type (2015-2020)
Figure Global Smart Displays Value ($) and Growth Rate of Other (2015-2020)
Figure Global Smart Displays Price by Type (2015-2020)_x000D_
Figure Downstream Market Overview_x000D_
Table Global Smart Displays Consumption by Application (2015-2020)_x000D_
Table Global Smart Displays Consumption Market Share by Application (2015-2020)_x000D_
Figure Global Smart Displays Consumption Market Share by Application (2015-2020)_x000D_
Figure Global Smart Displays Consumption and Growth Rate of Smart TV (2015-2020)
Figure Global Smart Displays Consumption and Growth Rate of Smartphone (2015-2020)
Figure Global Smart Displays Consumption and Growth Rate of Pad Product (2015-2020)
Figure Global Smart Displays Sales and Growth Rate (2015-2020)_x000D_
Figure Global Smart Displays Revenue (M USD) and Growth (2015-2020)_x000D_
Table Global Smart Displays Sales by Regions (2015-2020)_x000D_
Table Global Smart Displays Sales Market Share by Regions (2015-2020)_x000D_
Table Global Smart Displays Revenue (M USD) by Regions (2015-2020)_x000D_
Table Global Smart Displays Revenue Market Share by Regions (2015-2020)_x000D_
Table Global Smart Displays Revenue Market Share by Regions in 2015_x000D_
Table Global Smart Displays Revenue Market Share by Regions in 2019_x000D_
Figure North America Smart Displays Sales and Growth Rate (2015-2020)_x000D_
Figure Europe Smart Displays Sales and Growth Rate (2015-2020)_x000D_
Figure Asia-Pacific Smart Displays Sales and Growth Rate (2015-2020)_x000D_
Figure Middle East and Africa Smart Displays Sales and Growth Rate (2015-2020)_x000D_
Figure South America Smart Displays Sales and Growth Rate (2015-2020)_x000D_
Figure North America COVID-19 Status_x000D_
Figure North America COVID-19 Confirmed Cases Major Distribution_x000D_
Figure North America Smart Displays Revenue (M USD) and Growth (2015-2020)_x000D_
Table North America Smart Displays Sales by Countries (2015-2020)_x000D_
Table North America Smart Displays Sales Market Share by Countries (2015-2020)_x000D_
Table North America Smart Displays Revenue (M USD) by Countries (2015-2020)_x000D_
Table North America Smart Displays Revenue Market Share by Countries (2015-2020)_x000D_
Figure United States Smart Displays Sales and Growth Rate (2015-2020)_x000D_
Figure Canada Smart Displays Sales and Growth Rate (2015-2020)_x000D_
Figure Mexico Smart Displays Sales and Growth (2015-2020)_x000D_
Figure Europe COVID-19 Status_x000D_
Figure Europe COVID-19 Confirmed Cases Major Distribution_x000D_
Figure Europe Smart Displays Revenue (M USD) and Growth (2015-2020)_x000D_
Table Europe Smart Displays Sales by Countries (2015-2020)_x000D_
Table Europe Smart Displays Sales Market Share by Countries (2015-2020)_x000D_
Table Europe Smart Displays Revenue (M USD) by Countries (2015-2020)_x000D_
Table Europe Smart Displays Revenue Market Share by Countries (2015-2020)_x000D_
Figure Germany Smart Displays Sales and Growth Rate (2015-2020)_x000D_
Figure UK Smart Displays Sales and Growth Rate (2015-2020)_x000D_
Figure France Smart Displays Sales and Growth (2015-2020)_x000D_
Figure Italy Smart Displays Sales and Growth (2015-2020)_x000D_
Figure Spain Smart Displays Sales and Growth (2015-2020)_x000D_
Figure Russia Smart Displays Sales and Growth (2015-2020)_x000D_
Figure Asia Pacific COVID-19 Status_x000D_
Figure Asia Pacific Smart Displays Revenue (M USD) and Growth (2015-2020)_x000D_
Table Asia Pacific Smart Displays Sales by Countries (2015-2020)_x000D_
Table Asia Pacific Smart Displays Sales Market Share by Countries (2015-2020)_x000D_
Table Asia Pacific Smart Displays Revenue (M USD) by Countries (2015-2020)_x000D_
Table Asia Pacific Smart Displays Revenue Market Share by Countries (2015-2020)_x000D_
Figure China Smart Displays Sales and Growth Rate (2015-2020)_x000D_
Figure Japan Smart Displays Sales and Growth Rate (2015-2020)_x000D_
Figure South Korea Smart Displays Sales and Growth (2015-2020)_x000D_
Figure India Smart Displays Sales and Growth (2015-2020)_x000D_
Figure Southeast Asia Smart Displays Sales and Growth (2015-2020)_x000D_
Figure Australia Smart Displays Sales and Growth (2015-2020)_x000D_
Figure Middle East Smart Displays Revenue (M USD) and Growth (2015-2020)_x000D_
Table Middle East Smart Displays Sales by Countries (2015-2020)_x000D_
Table Middle East and Africa Smart Displays Sales Market Share by Countries (2015-2020)_x000D_
Table Middle East and Africa Smart Displays Revenue (M USD) by Countries (2015-2020)_x000D_
Table Middle East and Africa Smart Displays Revenue Market Share by Countries (2015-2020)_x000D_
Figure Saudi Arabia Smart Displays Sales and Growth Rate (2015-2020)_x000D_
Figure UAE Smart Displays Sales and Growth Rate (2015-2020)_x000D_
Figure Egypt Smart Displays Sales and Growth (2015-2020)_x000D_
Figure Nigeria Smart Displays Sales and Growth (2015-2020)_x000D_
Figure South Africa Smart Displays Sales and Growth (2015-2020)_x000D_
Figure South America Smart Displays Revenue (M USD) and Growth (2015-2020)_x000D_
Table South America Smart Displays Sales by Countries (2015-2020)_x000D_
Table South America Smart Displays Sales Market Share by Countries (2015-2020)_x000D_
Table South America Smart Displays Revenue (M USD) by Countries (2015-2020)_x000D_
Table South America Smart Displays Revenue Market Share by Countries (2015-2020)_x000D_
Figure Brazil Smart Displays Sales and Growth Rate (2015-2020)_x000D_
Figure Argentina Smart Displays Sales and Growth Rate (2015-2020)_x000D_
Figure Columbia Smart Displays Sales and Growth (2015-2020)_x000D_
Figure Chile Smart Displays Sales and Growth (2015-2020)_x000D_
Figure Top 3 Market Share of Smart Displays Companies in 2019_x000D_
Figure Top 6 Market Share of Smart Displays Companies in 2019_x000D_
Table Major Players Production Value ($) Share (2015-2020)_x000D_
Table Sony Profile
Table Sony Product Introduction
Figure Sony Production and Growth Rate
Figure Sony Value ($) Market Share 2015-2020
Table Skyworth Profile
Table Skyworth Product Introduction
Figure Skyworth Production and Growth Rate
Figure Skyworth Value ($) Market Share 2015-2020
Table ACER Profile
Table ACER Product Introduction
Figure ACER Production and Growth Rate
Figure ACER Value ($) Market Share 2015-2020
Table VIZIO Profile
Table VIZIO Product Introduction
Figure VIZIO Production and Growth Rate
Figure VIZIO Value ($) Market Share 2015-2020
Table NEC Profile
Table NEC Product Introduction
Figure NEC Production and Growth Rate
Figure NEC Value ($) Market Share 2015-2020
Table Changhong Profile
Table Changhong Product Introduction
Figure Changhong Production and Growth Rate
Figure Changhong Value ($) Market Share 2015-2020
Table Philips Profile
Table Philips Product Introduction
Figure Philips Production and Growth Rate
Figure Philips Value ($) Market Share 2015-2020
Table TCL Profile
Table TCL Product Introduction
Figure TCL Production and Growth Rate
Figure TCL Value ($) Market Share 2015-2020
Table Konka Profile
Table Konka Product Introduction
Figure Konka Production and Growth Rate
Figure Konka Value ($) Market Share 2015-2020
Table Epson Profile
Table Epson Product Introduction
Figure Epson Production and Growth Rate
Figure Epson Value ($) Market Share 2015-2020
Table Sharp Profile
Table Sharp Product Introduction
Figure Sharp Production and Growth Rate
Figure Sharp Value ($) Market Share 2015-2020
Table Hisense Profile
Table Hisense Product Introduction
Figure Hisense Production and Growth Rate
Figure Hisense Value ($) Market Share 2015-2020
Table Samsung Profile
Table Samsung Product Introduction
Figure Samsung Production and Growth Rate
Figure Samsung Value ($) Market Share 2015-2020
Table Panasonic Profile
Table Panasonic Product Introduction
Figure Panasonic Production and Growth Rate
Figure Panasonic Value ($) Market Share 2015-2020
Table LG Electronics Profile
Table LG Electronics Product Introduction
Figure LG Electronics Production and Growth Rate
Figure LG Electronics Value ($) Market Share 2015-2020
Table Market Driving Factors of Smart Displays_x000D_
Table Merger, Acquisition and New Investment_x000D_
Table Global Smart Displays Market Value ($) Forecast, by Type_x000D_
Table Global Smart Displays Market Volume Forecast, by Type_x000D_
Figure Global Smart Displays Market Value ($) and Growth Rate Forecast of LCD Type (2020-2025)
Figure Global Smart Displays Market Volume ($) and Growth Rate Forecast of LCD Type (2020-2025)
Figure Global Smart Displays Market Value ($) and Growth Rate Forecast of LED Type (2020-2025)
Figure Global Smart Displays Market Volume ($) and Growth Rate Forecast of LED Type (2020-2025)
Figure Global Smart Displays Market Value ($) and Growth Rate Forecast of Other (2020-2025)
Figure Global Smart Displays Market Volume ($) and Growth Rate Forecast of Other (2020-2025)
Table Global Market Value ($) Forecast by Application (2020-2025)_x000D_
Table Global Market Volume Forecast by Application (2020-2025)_x000D_
Figure Market Value ($) and Growth Rate Forecast of Smart TV (2020-2025)
Figure Market Volume and Growth Rate Forecast of Smart TV (2020-2025)
Figure Market Value ($) and Growth Rate Forecast of Smartphone (2020-2025)
Figure Market Volume and Growth Rate Forecast of Smartphone (2020-2025)
Figure Market Value ($) and Growth Rate Forecast of Pad Product (2020-2025)
Figure Market Volume and Growth Rate Forecast of Pad Product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</si>
  <si>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Displays Industry Market Report Opportunities and Competitive Landscape</t>
  </si>
  <si>
    <t>COVID-19 Outbreak-Global Countertop Microwave Industry Market Report-Development Trends, Threats, Opportunities and Competitive Landscape in 2020</t>
  </si>
  <si>
    <t>_x000D_
The Countertop Microwave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Countertop Microwave industry. _x000D_
Chapter 3.7 covers the analysis of the impact of COVID-19 from the perspective of the industry chain. _x000D_
In addition, chapters 7-11 consider the impact of COVID-19 on the regional economy._x000D_
_x000D_
&lt;b&gt;The Countertop Microwave market can be split based on product types, major applications, and important countries as follows:&lt;/b&gt;_x000D_
_x000D_
&lt;b&gt;Key players in the global Countertop Microwave market covered in Chapter 12:&lt;/b&gt;_x000D_
Vatti
Indesit
LG
Galanz
GE
Panasonic
Bosch
Fotile
Siemens
Haier
Sumsung
Whirlpool
Gree
Sharp
Midea
Electrolux
_x000D_
&lt;b&gt;In Chapter 4 and 14.1, on the basis of types, the Countertop Microwave market from 2015 to 2025 is primarily split into:&lt;/b&gt;_x000D_
&lt; 22 L
22 - 25 L
&gt; 25 L
_x000D_
&lt;b&gt;In Chapter 5 and 14.2, on the basis of applications, the Countertop Microwave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</si>
  <si>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Countertop Microwave Introduction and Market Overview_x000D_
1.1 Objectives of the Study_x000D_
1.2 Overview of Countertop Microwave_x000D_
1.3 Scope of The Study_x000D_
1.3.1 Key Market Segments_x000D_
1.3.2 Players Covered_x000D_
1.3.3 COVID-19's impact on the Countertop Microwave industry_x000D_
1.4 Methodology of The Study_x000D_
1.5 Research Data Source_x000D_
_x000D_
2 Executive Summary_x000D_
2.1 Market Overview_x000D_
2.1.1 Global Countertop Microwave Market Size, 2015 – 2020_x000D_
2.1.2 Global Countertop Microwave Market Size by Type, 2015 – 2020_x000D_
2.1.3 Global Countertop Microwave Market Size by Application, 2015 – 2020_x000D_
2.1.4 Global Countertop Microwave Market Size by Region, 2015 - 2025_x000D_
2.2 Business Environment Analysis_x000D_
2.2.1 Global COVID-19 Status and Economic Overview_x000D_
2.2.2 Influence of COVID-19 Outbreak on Countertop Microwave Industry Development_x000D_
_x000D_
3 Industry Chain Analysis_x000D_
3.1 Upstream Raw Material Suppliers of Countertop Microwave Analysis_x000D_
3.2 Major Players of Countertop Microwave_x000D_
3.3 Countertop Microwave Manufacturing Cost Structure Analysis_x000D_
3.3.1 Production Process Analysis_x000D_
3.3.2 Manufacturing Cost Structure of Countertop Microwave_x000D_
3.3.3 Labor Cost of Countertop Microwave_x000D_
3.4 Market Distributors of Countertop Microwave_x000D_
3.5 Major Downstream Buyers of Countertop Microwave Analysis_x000D_
3.6 The Impact of Covid-19 From the Perspective of Industry Chain_x000D_
3.7 Regional Import and Export Controls Will Exist for a Long Time_x000D_
3.8 Continued downward PMI Spreads Globally_x000D_
_x000D_
4 Global Countertop Microwave Market, by Type_x000D_
4.1 Global Countertop Microwave Value and Market Share by Type (2015-2020)_x000D_
4.2 Global Countertop Microwave Production and Market Share by Type (2015-2020)_x000D_
4.3 Global Countertop Microwave Value and Growth Rate by Type (2015-2020)_x000D_
4.3.1 Global Countertop Microwave Value and Growth Rate of &lt; 22 L
4.3.2 Global Countertop Microwave Value and Growth Rate of 22 - 25 L
4.3.3 Global Countertop Microwave Value and Growth Rate of &gt; 25 L
4.4 Global Countertop Microwave Price Analysis by Type (2015-2020)_x000D_
_x000D_
5 Countertop Microwave Market, by Application_x000D_
5.1 Downstream Market Overview_x000D_
5.2 Global Countertop Microwave Consumption and Market Share by Application (2015-2020)_x000D_
5.3 Global Countertop Microwave Consumption and Growth Rate by Application (2015-2020)_x000D_
5.3.1 Global Countertop Microwave Consumption and Growth Rate of Residential (2015-2020)
5.3.2 Global Countertop Microwave Consumption and Growth Rate of Commercial (2015-2020)
_x000D_
6 Global Countertop Microwave Market Analysis by Regions_x000D_
6.1 Global Countertop Microwave Sales, Revenue and Market Share by Regions_x000D_
6.1.1 Global Countertop Microwave Sales by Regions (2015-2020)_x000D_
6.1.2 Global Countertop Microwave Revenue by Regions (2015-2020)_x000D_
6.2 North America Countertop Microwave Sales and Growth Rate (2015-2020)_x000D_
6.3 Europe Countertop Microwave Sales and Growth Rate (2015-2020)_x000D_
6.4 Asia-Pacific Countertop Microwave Sales and Growth Rate (2015-2020)_x000D_
6.5 Middle East and Africa Countertop Microwave Sales and Growth Rate (2015-2020)_x000D_
6.6 South America Countertop Microwave Sales and Growth Rate (2015-2020)_x000D_
_x000D_
7 North America Countertop Microwave Market Analysis by Countries_x000D_
7.1 The Influence of COVID-19 on North America Market_x000D_
7.2 North America Countertop Microwave Sales, Revenue and Market Share by Countries_x000D_
7.2.1 North America Countertop Microwave Sales by Countries (2015-2020)_x000D_
7.2.2 North America Countertop Microwave Revenue by Countries (2015-2020)_x000D_
7.3 United States Countertop Microwave Sales and Growth Rate (2015-2020)_x000D_
7.4 Canada Countertop Microwave Sales and Growth Rate (2015-2020)_x000D_
7.5 Mexico Countertop Microwave Sales and Growth Rate (2015-2020)_x000D_
_x000D_
8 Europe Countertop Microwave Market Analysis by Countries_x000D_
8.1 The Influence of COVID-19 on Europe Market_x000D_
8.2 Europe Countertop Microwave Sales, Revenue and Market Share by Countries_x000D_
8.2.1 Europe Countertop Microwave Sales by Countries (2015-2020)_x000D_
8.2.2 Europe Countertop Microwave Revenue by Countries (2015-2020)_x000D_
8.3 Germany Countertop Microwave Sales and Growth Rate (2015-2020)_x000D_
8.4 UK Countertop Microwave Sales and Growth Rate (2015-2020)_x000D_
8.5 France Countertop Microwave Sales and Growth Rate (2015-2020)_x000D_
8.6 Italy Countertop Microwave Sales and Growth Rate (2015-2020)_x000D_
8.7 Spain Countertop Microwave Sales and Growth Rate (2015-2020)_x000D_
8.8 Russia Countertop Microwave Sales and Growth Rate (2015-2020)_x000D_
_x000D_
9 Asia Pacific Countertop Microwave Market Analysis by Countries_x000D_
9.1 The Influence of COVID-19 on Asia Pacific Market_x000D_
9.2 Asia Pacific Countertop Microwave Sales, Revenue and Market Share by Countries_x000D_
9.2.1 Asia Pacific Countertop Microwave Sales by Countries (2015-2020)_x000D_
9.2.2 Asia Pacific Countertop Microwave Revenue by Countries (2015-2020)_x000D_
9.3 China Countertop Microwave Sales and Growth Rate (2015-2020)_x000D_
9.4 Japan Countertop Microwave Sales and Growth Rate (2015-2020)_x000D_
9.5 South Korea Countertop Microwave Sales and Growth Rate (2015-2020)_x000D_
9.6 India Countertop Microwave Sales and Growth Rate (2015-2020)_x000D_
9.7 Southeast Asia Countertop Microwave Sales and Growth Rate (2015-2020)_x000D_
9.8 Australia Countertop Microwave Sales and Growth Rate (2015-2020)_x000D_
_x000D_
10 Middle East and Africa Countertop Microwave Market Analysis by Countries_x000D_
10.1 The Influence of COVID-19 on Middle East and Africa Market_x000D_
10.2 Middle East and Africa Countertop Microwave Sales, Revenue and Market Share by Countries_x000D_
10.2.1 Middle East and Africa Countertop Microwave Sales by Countries (2015-2020)_x000D_
10.2.2 Middle East and Africa Countertop Microwave Revenue by Countries (2015-2020)_x000D_
10.3 Saudi Arabia Countertop Microwave Sales and Growth Rate (2015-2020)_x000D_
10.4 UAE Countertop Microwave Sales and Growth Rate (2015-2020)_x000D_
10.5 Egypt Countertop Microwave Sales and Growth Rate (2015-2020)_x000D_
10.6 Nigeria Countertop Microwave Sales and Growth Rate (2015-2020)_x000D_
10.7 South Africa Countertop Microwave Sales and Growth Rate (2015-2020)_x000D_
_x000D_
11 South America Countertop Microwave Market Analysis by Countries_x000D_
11.1 The Influence of COVID-19 on Middle East and Africa Market_x000D_
11.2 South America Countertop Microwave Sales, Revenue and Market Share by Countries_x000D_
11.2.1 South America Countertop Microwave Sales by Countries (2015-2020)_x000D_
11.2.2 South America Countertop Microwave Revenue by Countries (2015-2020)_x000D_
11.3 Brazil Countertop Microwave Sales and Growth Rate (2015-2020)_x000D_
11.4 Argentina Countertop Microwave Sales and Growth Rate (2015-2020)_x000D_
11.5 Columbia Countertop Microwave Sales and Growth Rate (2015-2020)_x000D_
11.6 Chile Countertop Microwave Sales and Growth Rate (2015-2020)_x000D_
_x000D_
12 Competitive Landscape_x000D_
12.1 Vatti
12.1.1 Vatti Basic Information
12.1.2 Countertop Microwave Product Introduction
12.1.3 Vatti Production, Value, Price, Gross Margin 2015-2020
12.2 Indesit
12.2.1 Indesit Basic Information
12.2.2 Countertop Microwave Product Introduction
12.2.3 Indesit Production, Value, Price, Gross Margin 2015-2020
12.3 LG
12.3.1 LG Basic Information
12.3.2 Countertop Microwave Product Introduction
12.3.3 LG Production, Value, Price, Gross Margin 2015-2020
12.4 Galanz
12.4.1 Galanz Basic Information
12.4.2 Countertop Microwave Product Introduction
12.4.3 Galanz Production, Value, Price, Gross Margin 2015-2020
12.5 GE
12.5.1 GE Basic Information
12.5.2 Countertop Microwave Product Introduction
12.5.3 GE Production, Value, Price, Gross Margin 2015-2020
12.6 Panasonic
12.6.1 Panasonic Basic Information
12.6.2 Countertop Microwave Product Introduction
12.6.3 Panasonic Production, Value, Price, Gross Margin 2015-2020
12.7 Bosch
12.7.1 Bosch Basic Information
12.7.2 Countertop Microwave Product Introduction
12.7.3 Bosch Production, Value, Price, Gross Margin 2015-2020
12.8 Fotile
12.8.1 Fotile Basic Information
12.8.2 Countertop Microwave Product Introduction
12.8.3 Fotile Production, Value, Price, Gross Margin 2015-2020
12.9 Siemens
12.9.1 Siemens Basic Information
12.9.2 Countertop Microwave Product Introduction
12.9.3 Siemens Production, Value, Price, Gross Margin 2015-2020
12.10 Haier
12.10.1 Haier Basic Information
12.10.2 Countertop Microwave Product Introduction
12.10.3 Haier Production, Value, Price, Gross Margin 2015-2020
12.11 Sumsung
12.11.1 Sumsung Basic Information
12.11.2 Countertop Microwave Product Introduction
12.11.3 Sumsung Production, Value, Price, Gross Margin 2015-2020
12.12 Whirlpool
12.12.1 Whirlpool Basic Information
12.12.2 Countertop Microwave Product Introduction
12.12.3 Whirlpool Production, Value, Price, Gross Margin 2015-2020
12.13 Gree
12.13.1 Gree Basic Information
12.13.2 Countertop Microwave Product Introduction
12.13.3 Gree Production, Value, Price, Gross Margin 2015-2020
12.14 Sharp
12.14.1 Sharp Basic Information
12.14.2 Countertop Microwave Product Introduction
12.14.3 Sharp Production, Value, Price, Gross Margin 2015-2020
12.15 Midea
12.15.1 Midea Basic Information
12.15.2 Countertop Microwave Product Introduction
12.15.3 Midea Production, Value, Price, Gross Margin 2015-2020
12.16 Electrolux
12.16.1 Electrolux Basic Information
12.16.2 Countertop Microwave Product Introduction
12.16.3 Electrolux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Countertop Microwave Market Forecast_x000D_
14.1 Global Countertop Microwave Market Value &amp; Volume Forecast, by Type (2020-2025)_x000D_
14.1.1 &lt; 22 L Market Value and Volume Forecast (2020-2025)
14.1.2 22 - 25 L Market Value and Volume Forecast (2020-2025)
14.1.3 &gt; 25 L Market Value and Volume Forecast (2020-2025)
14.2 Global Countertop Microwave Market Value &amp; Volume Forecast, by Application (2020-2025)_x000D_
14.2.1 Residential Market Value and Volume Forecast (2020-2025)
14.2.2 Commercial Market Value and Volume Forecast (2020-2025)
14.3 Countertop Microwave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</si>
  <si>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Countertop Microwave_x000D_
Table Product Specification of Countertop Microwave_x000D_
Table Countertop Microwave Key Market Segments_x000D_
Table Key Players Countertop Microwave Covered_x000D_
Figure Global Countertop Microwave Market Size, 2015 – 2025_x000D_
Table Different Types of Countertop Microwave_x000D_
Figure Global Countertop Microwave Value ($) Segment by Type from 2015-2020_x000D_
Figure Global Countertop Microwave Market Share by Types in 2019_x000D_
Table Different Applications of Countertop Microwave_x000D_
Figure Global Countertop Microwave Value ($) Segment by Applications from 2015-2020_x000D_
Figure Global Countertop Microwave Market Share by Applications in 2019_x000D_
Figure Global Countertop Microwave Market Share by Regions in 2019_x000D_
Figure North America Countertop Microwave Production Value ($) and Growth Rate (2015-2020)_x000D_
Figure Europe Countertop Microwave Production Value ($) and Growth Rate (2015-2020)_x000D_
Figure Asia Pacific Countertop Microwave Production Value ($) and Growth Rate (2015-2020)_x000D_
Figure Middle East and Africa Countertop Microwave Production Value ($) and Growth Rate (2015-2020)_x000D_
Figure South America Countertop Microwave Production Value ($) and Growth Rate (2015-2020)_x000D_
Table Global COVID-19 Status and Economic Overview_x000D_
Figure Global COVID-19 Status_x000D_
Figure COVID-19 Comparison of Major Countries_x000D_
Figure Industry Chain Analysis of Countertop Microwave_x000D_
Table Upstream Raw Material Suppliers of Countertop Microwave with Contact Information_x000D_
Table Major Players Headquarters, and Service Area of Countertop Microwave_x000D_
Figure Major Players Production Value Market Share of Countertop Microwave in 2019_x000D_
Table Major Players Countertop Microwave Product Types in 2019_x000D_
Figure Production Process of Countertop Microwave_x000D_
Figure Manufacturing Cost Structure of Countertop Microwave_x000D_
Figure Channel Status of Countertop Microwave_x000D_
Table Major Distributors of Countertop Microwave with Contact Information_x000D_
Table Major Downstream Buyers of Countertop Microwave with Contact Information_x000D_
Table Global Countertop Microwave Value ($) by Type (2015-2020)_x000D_
Table Global Countertop Microwave Value Share by Type (2015-2020)_x000D_
Figure Global Countertop Microwave Value Share by Type (2015-2020)_x000D_
Table Global Countertop Microwave Production by Type (2015-2020)_x000D_
Table Global Countertop Microwave Production Share by Type (2015-2020)_x000D_
Figure Global Countertop Microwave Production Share by Type (2015-2020)_x000D_
Figure Global Countertop Microwave Value ($) and Growth Rate of &lt; 22 L (2015-2020)
Figure Global Countertop Microwave Value ($) and Growth Rate of 22 - 25 L (2015-2020)
Figure Global Countertop Microwave Value ($) and Growth Rate of &gt; 25 L (2015-2020)
Figure Global Countertop Microwave Price by Type (2015-2020)_x000D_
Figure Downstream Market Overview_x000D_
Table Global Countertop Microwave Consumption by Application (2015-2020)_x000D_
Table Global Countertop Microwave Consumption Market Share by Application (2015-2020)_x000D_
Figure Global Countertop Microwave Consumption Market Share by Application (2015-2020)_x000D_
Figure Global Countertop Microwave Consumption and Growth Rate of Residential (2015-2020)
Figure Global Countertop Microwave Consumption and Growth Rate of Commercial (2015-2020)
Figure Global Countertop Microwave Sales and Growth Rate (2015-2020)_x000D_
Figure Global Countertop Microwave Revenue (M USD) and Growth (2015-2020)_x000D_
Table Global Countertop Microwave Sales by Regions (2015-2020)_x000D_
Table Global Countertop Microwave Sales Market Share by Regions (2015-2020)_x000D_
Table Global Countertop Microwave Revenue (M USD) by Regions (2015-2020)_x000D_
Table Global Countertop Microwave Revenue Market Share by Regions (2015-2020)_x000D_
Table Global Countertop Microwave Revenue Market Share by Regions in 2015_x000D_
Table Global Countertop Microwave Revenue Market Share by Regions in 2019_x000D_
Figure North America Countertop Microwave Sales and Growth Rate (2015-2020)_x000D_
Figure Europe Countertop Microwave Sales and Growth Rate (2015-2020)_x000D_
Figure Asia-Pacific Countertop Microwave Sales and Growth Rate (2015-2020)_x000D_
Figure Middle East and Africa Countertop Microwave Sales and Growth Rate (2015-2020)_x000D_
Figure South America Countertop Microwave Sales and Growth Rate (2015-2020)_x000D_
Figure North America COVID-19 Status_x000D_
Figure North America COVID-19 Confirmed Cases Major Distribution_x000D_
Figure North America Countertop Microwave Revenue (M USD) and Growth (2015-2020)_x000D_
Table North America Countertop Microwave Sales by Countries (2015-2020)_x000D_
Table North America Countertop Microwave Sales Market Share by Countries (2015-2020)_x000D_
Table North America Countertop Microwave Revenue (M USD) by Countries (2015-2020)_x000D_
Table North America Countertop Microwave Revenue Market Share by Countries (2015-2020)_x000D_
Figure United States Countertop Microwave Sales and Growth Rate (2015-2020)_x000D_
Figure Canada Countertop Microwave Sales and Growth Rate (2015-2020)_x000D_
Figure Mexico Countertop Microwave Sales and Growth (2015-2020)_x000D_
Figure Europe COVID-19 Status_x000D_
Figure Europe COVID-19 Confirmed Cases Major Distribution_x000D_
Figure Europe Countertop Microwave Revenue (M USD) and Growth (2015-2020)_x000D_
Table Europe Countertop Microwave Sales by Countries (2015-2020)_x000D_
Table Europe Countertop Microwave Sales Market Share by Countries (2015-2020)_x000D_
Table Europe Countertop Microwave Revenue (M USD) by Countries (2015-2020)_x000D_
Table Europe Countertop Microwave Revenue Market Share by Countries (2015-2020)_x000D_
Figure Germany Countertop Microwave Sales and Growth Rate (2015-2020)_x000D_
Figure UK Countertop Microwave Sales and Growth Rate (2015-2020)_x000D_
Figure France Countertop Microwave Sales and Growth (2015-2020)_x000D_
Figure Italy Countertop Microwave Sales and Growth (2015-2020)_x000D_
Figure Spain Countertop Microwave Sales and Growth (2015-2020)_x000D_
Figure Russia Countertop Microwave Sales and Growth (2015-2020)_x000D_
Figure Asia Pacific COVID-19 Status_x000D_
Figure Asia Pacific Countertop Microwave Revenue (M USD) and Growth (2015-2020)_x000D_
Table Asia Pacific Countertop Microwave Sales by Countries (2015-2020)_x000D_
Table Asia Pacific Countertop Microwave Sales Market Share by Countries (2015-2020)_x000D_
Table Asia Pacific Countertop Microwave Revenue (M USD) by Countries (2015-2020)_x000D_
Table Asia Pacific Countertop Microwave Revenue Market Share by Countries (2015-2020)_x000D_
Figure China Countertop Microwave Sales and Growth Rate (2015-2020)_x000D_
Figure Japan Countertop Microwave Sales and Growth Rate (2015-2020)_x000D_
Figure South Korea Countertop Microwave Sales and Growth (2015-2020)_x000D_
Figure India Countertop Microwave Sales and Growth (2015-2020)_x000D_
Figure Southeast Asia Countertop Microwave Sales and Growth (2015-2020)_x000D_
Figure Australia Countertop Microwave Sales and Growth (2015-2020)_x000D_
Figure Middle East Countertop Microwave Revenue (M USD) and Growth (2015-2020)_x000D_
Table Middle East Countertop Microwave Sales by Countries (2015-2020)_x000D_
Table Middle East and Africa Countertop Microwave Sales Market Share by Countries (2015-2020)_x000D_
Table Middle East and Africa Countertop Microwave Revenue (M USD) by Countries (2015-2020)_x000D_
Table Middle East and Africa Countertop Microwave Revenue Market Share by Countries (2015-2020)_x000D_
Figure Saudi Arabia Countertop Microwave Sales and Growth Rate (2015-2020)_x000D_
Figure UAE Countertop Microwave Sales and Growth Rate (2015-2020)_x000D_
Figure Egypt Countertop Microwave Sales and Growth (2015-2020)_x000D_
Figure Nigeria Countertop Microwave Sales and Growth (2015-2020)_x000D_
Figure South Africa Countertop Microwave Sales and Growth (2015-2020)_x000D_
Figure South America Countertop Microwave Revenue (M USD) and Growth (2015-2020)_x000D_
Table South America Countertop Microwave Sales by Countries (2015-2020)_x000D_
Table South America Countertop Microwave Sales Market Share by Countries (2015-2020)_x000D_
Table South America Countertop Microwave Revenue (M USD) by Countries (2015-2020)_x000D_
Table South America Countertop Microwave Revenue Market Share by Countries (2015-2020)_x000D_
Figure Brazil Countertop Microwave Sales and Growth Rate (2015-2020)_x000D_
Figure Argentina Countertop Microwave Sales and Growth Rate (2015-2020)_x000D_
Figure Columbia Countertop Microwave Sales and Growth (2015-2020)_x000D_
Figure Chile Countertop Microwave Sales and Growth (2015-2020)_x000D_
Figure Top 3 Market Share of Countertop Microwave Companies in 2019_x000D_
Figure Top 6 Market Share of Countertop Microwave Companies in 2019_x000D_
Table Major Players Production Value ($) Share (2015-2020)_x000D_
Table Vatti Profile
Table Vatti Product Introduction
Figure Vatti Production and Growth Rate
Figure Vatti Value ($) Market Share 2015-2020
Table Indesit Profile
Table Indesit Product Introduction
Figure Indesit Production and Growth Rate
Figure Indesit Value ($) Market Share 2015-2020
Table LG Profile
Table LG Product Introduction
Figure LG Production and Growth Rate
Figure LG Value ($) Market Share 2015-2020
Table Galanz Profile
Table Galanz Product Introduction
Figure Galanz Production and Growth Rate
Figure Galanz Value ($) Market Share 2015-2020
Table GE Profile
Table GE Product Introduction
Figure GE Production and Growth Rate
Figure GE Value ($) Market Share 2015-2020
Table Panasonic Profile
Table Panasonic Product Introduction
Figure Panasonic Production and Growth Rate
Figure Panasonic Value ($) Market Share 2015-2020
Table Bosch Profile
Table Bosch Product Introduction
Figure Bosch Production and Growth Rate
Figure Bosch Value ($) Market Share 2015-2020
Table Fotile Profile
Table Fotile Product Introduction
Figure Fotile Production and Growth Rate
Figure Fotile Value ($) Market Share 2015-2020
Table Siemens Profile
Table Siemens Product Introduction
Figure Siemens Production and Growth Rate
Figure Siemens Value ($) Market Share 2015-2020
Table Haier Profile
Table Haier Product Introduction
Figure Haier Production and Growth Rate
Figure Haier Value ($) Market Share 2015-2020
Table Sumsung Profile
Table Sumsung Product Introduction
Figure Sumsung Production and Growth Rate
Figure Sumsung Value ($) Market Share 2015-2020
Table Whirlpool Profile
Table Whirlpool Product Introduction
Figure Whirlpool Production and Growth Rate
Figure Whirlpool Value ($) Market Share 2015-2020
Table Gree Profile
Table Gree Product Introduction
Figure Gree Production and Growth Rate
Figure Gree Value ($) Market Share 2015-2020
Table Sharp Profile
Table Sharp Product Introduction
Figure Sharp Production and Growth Rate
Figure Sharp Value ($) Market Share 2015-2020
Table Midea Profile
Table Midea Product Introduction
Figure Midea Production and Growth Rate
Figure Midea Value ($) Market Share 2015-2020
Table Electrolux Profile
Table Electrolux Product Introduction
Figure Electrolux Production and Growth Rate
Figure Electrolux Value ($) Market Share 2015-2020
Table Market Driving Factors of Countertop Microwave_x000D_
Table Merger, Acquisition and New Investment_x000D_
Table Global Countertop Microwave Market Value ($) Forecast, by Type_x000D_
Table Global Countertop Microwave Market Volume Forecast, by Type_x000D_
Figure Global Countertop Microwave Market Value ($) and Growth Rate Forecast of &lt; 22 L (2020-2025)
Figure Global Countertop Microwave Market Volume ($) and Growth Rate Forecast of &lt; 22 L (2020-2025)
Figure Global Countertop Microwave Market Value ($) and Growth Rate Forecast of 22 - 25 L (2020-2025)
Figure Global Countertop Microwave Market Volume ($) and Growth Rate Forecast of 22 - 25 L (2020-2025)
Figure Global Countertop Microwave Market Value ($) and Growth Rate Forecast of &gt; 25 L (2020-2025)
Figure Global Countertop Microwave Market Volume ($) and Growth Rate Forecast of &gt; 25 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</si>
  <si>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Countertop Microwave Industry Market Report Opportunities and Competitive Landscape</t>
  </si>
  <si>
    <t>COVID-19 Outbreak-Global Botulinum Toxins Industry Market Report-Development Trends, Threats, Opportunities and Competitive Landscape in 2020</t>
  </si>
  <si>
    <t>Botulinum toxin (BTX) is a neurotoxic protein produced by the bacterium Clostridium botulinum and related species.It prevents the release of the neurotransmitter acetylcholine from axon endings at the neuromuscular junction and thus causes flaccid paralysis._x000D_
The Botulinum Toxins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Botulinum Toxins industry. _x000D_
Chapter 3.7 covers the analysis of the impact of COVID-19 from the perspective of the industry chain. _x000D_
In addition, chapters 7-11 consider the impact of COVID-19 on the regional economy._x000D_
_x000D_
&lt;b&gt;The Botulinum Toxins market can be split based on product types, major applications, and important countries as follows:&lt;/b&gt;_x000D_
_x000D_
&lt;b&gt;Key players in the global Botulinum Toxins market covered in Chapter 12:&lt;/b&gt;_x000D_
Allergan, Inc.
US Worldmed, LLC
Ipsen Group
HUGEL, Inc.
Merz Pharma GmbH &amp; Co. KGaA
Lanzhou Institute of Biological Products. Co.Ltd.
Medytox, Inc.
_x000D_
&lt;b&gt;In Chapter 4 and 14.1, on the basis of types, the Botulinum Toxins market from 2015 to 2025 is primarily split into:&lt;/b&gt;_x000D_
Botulinum Toxins A
Botulinum Toxins B
Others
_x000D_
&lt;b&gt;In Chapter 5 and 14.2, on the basis of applications, the Botulinum Toxins market from 2015 to 2025 covers:&lt;/b&gt;_x000D_
Cosmetic Use
Medical Use
Research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</si>
  <si>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Botulinum Toxins Introduction and Market Overview_x000D_
1.1 Objectives of the Study_x000D_
1.2 Overview of Botulinum Toxins_x000D_
1.3 Scope of The Study_x000D_
1.3.1 Key Market Segments_x000D_
1.3.2 Players Covered_x000D_
1.3.3 COVID-19's impact on the Botulinum Toxins industry_x000D_
1.4 Methodology of The Study_x000D_
1.5 Research Data Source_x000D_
_x000D_
2 Executive Summary_x000D_
2.1 Market Overview_x000D_
2.1.1 Global Botulinum Toxins Market Size, 2015 – 2020_x000D_
2.1.2 Global Botulinum Toxins Market Size by Type, 2015 – 2020_x000D_
2.1.3 Global Botulinum Toxins Market Size by Application, 2015 – 2020_x000D_
2.1.4 Global Botulinum Toxins Market Size by Region, 2015 - 2025_x000D_
2.2 Business Environment Analysis_x000D_
2.2.1 Global COVID-19 Status and Economic Overview_x000D_
2.2.2 Influence of COVID-19 Outbreak on Botulinum Toxins Industry Development_x000D_
_x000D_
3 Industry Chain Analysis_x000D_
3.1 Upstream Raw Material Suppliers of Botulinum Toxins Analysis_x000D_
3.2 Major Players of Botulinum Toxins_x000D_
3.3 Botulinum Toxins Manufacturing Cost Structure Analysis_x000D_
3.3.1 Production Process Analysis_x000D_
3.3.2 Manufacturing Cost Structure of Botulinum Toxins_x000D_
3.3.3 Labor Cost of Botulinum Toxins_x000D_
3.4 Market Distributors of Botulinum Toxins_x000D_
3.5 Major Downstream Buyers of Botulinum Toxins Analysis_x000D_
3.6 The Impact of Covid-19 From the Perspective of Industry Chain_x000D_
3.7 Regional Import and Export Controls Will Exist for a Long Time_x000D_
3.8 Continued downward PMI Spreads Globally_x000D_
_x000D_
4 Global Botulinum Toxins Market, by Type_x000D_
4.1 Global Botulinum Toxins Value and Market Share by Type (2015-2020)_x000D_
4.2 Global Botulinum Toxins Production and Market Share by Type (2015-2020)_x000D_
4.3 Global Botulinum Toxins Value and Growth Rate by Type (2015-2020)_x000D_
4.3.1 Global Botulinum Toxins Value and Growth Rate of Botulinum Toxins A
4.3.2 Global Botulinum Toxins Value and Growth Rate of Botulinum Toxins B
4.3.3 Global Botulinum Toxins Value and Growth Rate of Others
4.4 Global Botulinum Toxins Price Analysis by Type (2015-2020)_x000D_
_x000D_
5 Botulinum Toxins Market, by Application_x000D_
5.1 Downstream Market Overview_x000D_
5.2 Global Botulinum Toxins Consumption and Market Share by Application (2015-2020)_x000D_
5.3 Global Botulinum Toxins Consumption and Growth Rate by Application (2015-2020)_x000D_
5.3.1 Global Botulinum Toxins Consumption and Growth Rate of Cosmetic Use (2015-2020)
5.3.2 Global Botulinum Toxins Consumption and Growth Rate of Medical Use (2015-2020)
5.3.3 Global Botulinum Toxins Consumption and Growth Rate of Research Use (2015-2020)
_x000D_
6 Global Botulinum Toxins Market Analysis by Regions_x000D_
6.1 Global Botulinum Toxins Sales, Revenue and Market Share by Regions_x000D_
6.1.1 Global Botulinum Toxins Sales by Regions (2015-2020)_x000D_
6.1.2 Global Botulinum Toxins Revenue by Regions (2015-2020)_x000D_
6.2 North America Botulinum Toxins Sales and Growth Rate (2015-2020)_x000D_
6.3 Europe Botulinum Toxins Sales and Growth Rate (2015-2020)_x000D_
6.4 Asia-Pacific Botulinum Toxins Sales and Growth Rate (2015-2020)_x000D_
6.5 Middle East and Africa Botulinum Toxins Sales and Growth Rate (2015-2020)_x000D_
6.6 South America Botulinum Toxins Sales and Growth Rate (2015-2020)_x000D_
_x000D_
7 North America Botulinum Toxins Market Analysis by Countries_x000D_
7.1 The Influence of COVID-19 on North America Market_x000D_
7.2 North America Botulinum Toxins Sales, Revenue and Market Share by Countries_x000D_
7.2.1 North America Botulinum Toxins Sales by Countries (2015-2020)_x000D_
7.2.2 North America Botulinum Toxins Revenue by Countries (2015-2020)_x000D_
7.3 United States Botulinum Toxins Sales and Growth Rate (2015-2020)_x000D_
7.4 Canada Botulinum Toxins Sales and Growth Rate (2015-2020)_x000D_
7.5 Mexico Botulinum Toxins Sales and Growth Rate (2015-2020)_x000D_
_x000D_
8 Europe Botulinum Toxins Market Analysis by Countries_x000D_
8.1 The Influence of COVID-19 on Europe Market_x000D_
8.2 Europe Botulinum Toxins Sales, Revenue and Market Share by Countries_x000D_
8.2.1 Europe Botulinum Toxins Sales by Countries (2015-2020)_x000D_
8.2.2 Europe Botulinum Toxins Revenue by Countries (2015-2020)_x000D_
8.3 Germany Botulinum Toxins Sales and Growth Rate (2015-2020)_x000D_
8.4 UK Botulinum Toxins Sales and Growth Rate (2015-2020)_x000D_
8.5 France Botulinum Toxins Sales and Growth Rate (2015-2020)_x000D_
8.6 Italy Botulinum Toxins Sales and Growth Rate (2015-2020)_x000D_
8.7 Spain Botulinum Toxins Sales and Growth Rate (2015-2020)_x000D_
8.8 Russia Botulinum Toxins Sales and Growth Rate (2015-2020)_x000D_
_x000D_
9 Asia Pacific Botulinum Toxins Market Analysis by Countries_x000D_
9.1 The Influence of COVID-19 on Asia Pacific Market_x000D_
9.2 Asia Pacific Botulinum Toxins Sales, Revenue and Market Share by Countries_x000D_
9.2.1 Asia Pacific Botulinum Toxins Sales by Countries (2015-2020)_x000D_
9.2.2 Asia Pacific Botulinum Toxins Revenue by Countries (2015-2020)_x000D_
9.3 China Botulinum Toxins Sales and Growth Rate (2015-2020)_x000D_
9.4 Japan Botulinum Toxins Sales and Growth Rate (2015-2020)_x000D_
9.5 South Korea Botulinum Toxins Sales and Growth Rate (2015-2020)_x000D_
9.6 India Botulinum Toxins Sales and Growth Rate (2015-2020)_x000D_
9.7 Southeast Asia Botulinum Toxins Sales and Growth Rate (2015-2020)_x000D_
9.8 Australia Botulinum Toxins Sales and Growth Rate (2015-2020)_x000D_
_x000D_
10 Middle East and Africa Botulinum Toxins Market Analysis by Countries_x000D_
10.1 The Influence of COVID-19 on Middle East and Africa Market_x000D_
10.2 Middle East and Africa Botulinum Toxins Sales, Revenue and Market Share by Countries_x000D_
10.2.1 Middle East and Africa Botulinum Toxins Sales by Countries (2015-2020)_x000D_
10.2.2 Middle East and Africa Botulinum Toxins Revenue by Countries (2015-2020)_x000D_
10.3 Saudi Arabia Botulinum Toxins Sales and Growth Rate (2015-2020)_x000D_
10.4 UAE Botulinum Toxins Sales and Growth Rate (2015-2020)_x000D_
10.5 Egypt Botulinum Toxins Sales and Growth Rate (2015-2020)_x000D_
10.6 Nigeria Botulinum Toxins Sales and Growth Rate (2015-2020)_x000D_
10.7 South Africa Botulinum Toxins Sales and Growth Rate (2015-2020)_x000D_
_x000D_
11 South America Botulinum Toxins Market Analysis by Countries_x000D_
11.1 The Influence of COVID-19 on Middle East and Africa Market_x000D_
11.2 South America Botulinum Toxins Sales, Revenue and Market Share by Countries_x000D_
11.2.1 South America Botulinum Toxins Sales by Countries (2015-2020)_x000D_
11.2.2 South America Botulinum Toxins Revenue by Countries (2015-2020)_x000D_
11.3 Brazil Botulinum Toxins Sales and Growth Rate (2015-2020)_x000D_
11.4 Argentina Botulinum Toxins Sales and Growth Rate (2015-2020)_x000D_
11.5 Columbia Botulinum Toxins Sales and Growth Rate (2015-2020)_x000D_
11.6 Chile Botulinum Toxins Sales and Growth Rate (2015-2020)_x000D_
_x000D_
12 Competitive Landscape_x000D_
12.1 Allergan, Inc.
12.1.1 Allergan, Inc. Basic Information
12.1.2 Botulinum Toxins Product Introduction
12.1.3 Allergan, Inc. Production, Value, Price, Gross Margin 2015-2020
12.2 US Worldmed, LLC
12.2.1 US Worldmed, LLC Basic Information
12.2.2 Botulinum Toxins Product Introduction
12.2.3 US Worldmed, LLC Production, Value, Price, Gross Margin 2015-2020
12.3 Ipsen Group
12.3.1 Ipsen Group Basic Information
12.3.2 Botulinum Toxins Product Introduction
12.3.3 Ipsen Group Production, Value, Price, Gross Margin 2015-2020
12.4 HUGEL, Inc.
12.4.1 HUGEL, Inc. Basic Information
12.4.2 Botulinum Toxins Product Introduction
12.4.3 HUGEL, Inc. Production, Value, Price, Gross Margin 2015-2020
12.5 Merz Pharma GmbH &amp; Co. KGaA
12.5.1 Merz Pharma GmbH &amp; Co. KGaA Basic Information
12.5.2 Botulinum Toxins Product Introduction
12.5.3 Merz Pharma GmbH &amp; Co. KGaA Production, Value, Price, Gross Margin 2015-2020
12.6 Lanzhou Institute of Biological Products. Co.Ltd.
12.6.1 Lanzhou Institute of Biological Products. Co.Ltd. Basic Information
12.6.2 Botulinum Toxins Product Introduction
12.6.3 Lanzhou Institute of Biological Products. Co.Ltd. Production, Value, Price, Gross Margin 2015-2020
12.7 Medytox, Inc.
12.7.1 Medytox, Inc. Basic Information
12.7.2 Botulinum Toxins Product Introduction
12.7.3 Medytox,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Botulinum Toxins Market Forecast_x000D_
14.1 Global Botulinum Toxins Market Value &amp; Volume Forecast, by Type (2020-2025)_x000D_
14.1.1 Botulinum Toxins A Market Value and Volume Forecast (2020-2025)
14.1.2 Botulinum Toxins B Market Value and Volume Forecast (2020-2025)
14.1.3 Others Market Value and Volume Forecast (2020-2025)
14.2 Global Botulinum Toxins Market Value &amp; Volume Forecast, by Application (2020-2025)_x000D_
14.2.1 Cosmetic Use Market Value and Volume Forecast (2020-2025)
14.2.2 Medical Use Market Value and Volume Forecast (2020-2025)
14.2.3 Research Use Market Value and Volume Forecast (2020-2025)
14.3 Botulinum Toxins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</si>
  <si>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Botulinum Toxins_x000D_
Table Product Specification of Botulinum Toxins_x000D_
Table Botulinum Toxins Key Market Segments_x000D_
Table Key Players Botulinum Toxins Covered_x000D_
Figure Global Botulinum Toxins Market Size, 2015 – 2025_x000D_
Table Different Types of Botulinum Toxins_x000D_
Figure Global Botulinum Toxins Value ($) Segment by Type from 2015-2020_x000D_
Figure Global Botulinum Toxins Market Share by Types in 2019_x000D_
Table Different Applications of Botulinum Toxins_x000D_
Figure Global Botulinum Toxins Value ($) Segment by Applications from 2015-2020_x000D_
Figure Global Botulinum Toxins Market Share by Applications in 2019_x000D_
Figure Global Botulinum Toxins Market Share by Regions in 2019_x000D_
Figure North America Botulinum Toxins Production Value ($) and Growth Rate (2015-2020)_x000D_
Figure Europe Botulinum Toxins Production Value ($) and Growth Rate (2015-2020)_x000D_
Figure Asia Pacific Botulinum Toxins Production Value ($) and Growth Rate (2015-2020)_x000D_
Figure Middle East and Africa Botulinum Toxins Production Value ($) and Growth Rate (2015-2020)_x000D_
Figure South America Botulinum Toxins Production Value ($) and Growth Rate (2015-2020)_x000D_
Table Global COVID-19 Status and Economic Overview_x000D_
Figure Global COVID-19 Status_x000D_
Figure COVID-19 Comparison of Major Countries_x000D_
Figure Industry Chain Analysis of Botulinum Toxins_x000D_
Table Upstream Raw Material Suppliers of Botulinum Toxins with Contact Information_x000D_
Table Major Players Headquarters, and Service Area of Botulinum Toxins_x000D_
Figure Major Players Production Value Market Share of Botulinum Toxins in 2019_x000D_
Table Major Players Botulinum Toxins Product Types in 2019_x000D_
Figure Production Process of Botulinum Toxins_x000D_
Figure Manufacturing Cost Structure of Botulinum Toxins_x000D_
Figure Channel Status of Botulinum Toxins_x000D_
Table Major Distributors of Botulinum Toxins with Contact Information_x000D_
Table Major Downstream Buyers of Botulinum Toxins with Contact Information_x000D_
Table Global Botulinum Toxins Value ($) by Type (2015-2020)_x000D_
Table Global Botulinum Toxins Value Share by Type (2015-2020)_x000D_
Figure Global Botulinum Toxins Value Share by Type (2015-2020)_x000D_
Table Global Botulinum Toxins Production by Type (2015-2020)_x000D_
Table Global Botulinum Toxins Production Share by Type (2015-2020)_x000D_
Figure Global Botulinum Toxins Production Share by Type (2015-2020)_x000D_
Figure Global Botulinum Toxins Value ($) and Growth Rate of Botulinum Toxins A (2015-2020)
Figure Global Botulinum Toxins Value ($) and Growth Rate of Botulinum Toxins B (2015-2020)
Figure Global Botulinum Toxins Value ($) and Growth Rate of Others (2015-2020)
Figure Global Botulinum Toxins Price by Type (2015-2020)_x000D_
Figure Downstream Market Overview_x000D_
Table Global Botulinum Toxins Consumption by Application (2015-2020)_x000D_
Table Global Botulinum Toxins Consumption Market Share by Application (2015-2020)_x000D_
Figure Global Botulinum Toxins Consumption Market Share by Application (2015-2020)_x000D_
Figure Global Botulinum Toxins Consumption and Growth Rate of Cosmetic Use (2015-2020)
Figure Global Botulinum Toxins Consumption and Growth Rate of Medical Use (2015-2020)
Figure Global Botulinum Toxins Consumption and Growth Rate of Research Use (2015-2020)
Figure Global Botulinum Toxins Sales and Growth Rate (2015-2020)_x000D_
Figure Global Botulinum Toxins Revenue (M USD) and Growth (2015-2020)_x000D_
Table Global Botulinum Toxins Sales by Regions (2015-2020)_x000D_
Table Global Botulinum Toxins Sales Market Share by Regions (2015-2020)_x000D_
Table Global Botulinum Toxins Revenue (M USD) by Regions (2015-2020)_x000D_
Table Global Botulinum Toxins Revenue Market Share by Regions (2015-2020)_x000D_
Table Global Botulinum Toxins Revenue Market Share by Regions in 2015_x000D_
Table Global Botulinum Toxins Revenue Market Share by Regions in 2019_x000D_
Figure North America Botulinum Toxins Sales and Growth Rate (2015-2020)_x000D_
Figure Europe Botulinum Toxins Sales and Growth Rate (2015-2020)_x000D_
Figure Asia-Pacific Botulinum Toxins Sales and Growth Rate (2015-2020)_x000D_
Figure Middle East and Africa Botulinum Toxins Sales and Growth Rate (2015-2020)_x000D_
Figure South America Botulinum Toxins Sales and Growth Rate (2015-2020)_x000D_
Figure North America COVID-19 Status_x000D_
Figure North America COVID-19 Confirmed Cases Major Distribution_x000D_
Figure North America Botulinum Toxins Revenue (M USD) and Growth (2015-2020)_x000D_
Table North America Botulinum Toxins Sales by Countries (2015-2020)_x000D_
Table North America Botulinum Toxins Sales Market Share by Countries (2015-2020)_x000D_
Table North America Botulinum Toxins Revenue (M USD) by Countries (2015-2020)_x000D_
Table North America Botulinum Toxins Revenue Market Share by Countries (2015-2020)_x000D_
Figure United States Botulinum Toxins Sales and Growth Rate (2015-2020)_x000D_
Figure Canada Botulinum Toxins Sales and Growth Rate (2015-2020)_x000D_
Figure Mexico Botulinum Toxins Sales and Growth (2015-2020)_x000D_
Figure Europe COVID-19 Status_x000D_
Figure Europe COVID-19 Confirmed Cases Major Distribution_x000D_
Figure Europe Botulinum Toxins Revenue (M USD) and Growth (2015-2020)_x000D_
Table Europe Botulinum Toxins Sales by Countries (2015-2020)_x000D_
Table Europe Botulinum Toxins Sales Market Share by Countries (2015-2020)_x000D_
Table Europe Botulinum Toxins Revenue (M USD) by Countries (2015-2020)_x000D_
Table Europe Botulinum Toxins Revenue Market Share by Countries (2015-2020)_x000D_
Figure Germany Botulinum Toxins Sales and Growth Rate (2015-2020)_x000D_
Figure UK Botulinum Toxins Sales and Growth Rate (2015-2020)_x000D_
Figure France Botulinum Toxins Sales and Growth (2015-2020)_x000D_
Figure Italy Botulinum Toxins Sales and Growth (2015-2020)_x000D_
Figure Spain Botulinum Toxins Sales and Growth (2015-2020)_x000D_
Figure Russia Botulinum Toxins Sales and Growth (2015-2020)_x000D_
Figure Asia Pacific COVID-19 Status_x000D_
Figure Asia Pacific Botulinum Toxins Revenue (M USD) and Growth (2015-2020)_x000D_
Table Asia Pacific Botulinum Toxins Sales by Countries (2015-2020)_x000D_
Table Asia Pacific Botulinum Toxins Sales Market Share by Countries (2015-2020)_x000D_
Table Asia Pacific Botulinum Toxins Revenue (M USD) by Countries (2015-2020)_x000D_
Table Asia Pacific Botulinum Toxins Revenue Market Share by Countries (2015-2020)_x000D_
Figure China Botulinum Toxins Sales and Growth Rate (2015-2020)_x000D_
Figure Japan Botulinum Toxins Sales and Growth Rate (2015-2020)_x000D_
Figure South Korea Botulinum Toxins Sales and Growth (2015-2020)_x000D_
Figure India Botulinum Toxins Sales and Growth (2015-2020)_x000D_
Figure Southeast Asia Botulinum Toxins Sales and Growth (2015-2020)_x000D_
Figure Australia Botulinum Toxins Sales and Growth (2015-2020)_x000D_
Figure Middle East Botulinum Toxins Revenue (M USD) and Growth (2015-2020)_x000D_
Table Middle East Botulinum Toxins Sales by Countries (2015-2020)_x000D_
Table Middle East and Africa Botulinum Toxins Sales Market Share by Countries (2015-2020)_x000D_
Table Middle East and Africa Botulinum Toxins Revenue (M USD) by Countries (2015-2020)_x000D_
Table Middle East and Africa Botulinum Toxins Revenue Market Share by Countries (2015-2020)_x000D_
Figure Saudi Arabia Botulinum Toxins Sales and Growth Rate (2015-2020)_x000D_
Figure UAE Botulinum Toxins Sales and Growth Rate (2015-2020)_x000D_
Figure Egypt Botulinum Toxins Sales and Growth (2015-2020)_x000D_
Figure Nigeria Botulinum Toxins Sales and Growth (2015-2020)_x000D_
Figure South Africa Botulinum Toxins Sales and Growth (2015-2020)_x000D_
Figure South America Botulinum Toxins Revenue (M USD) and Growth (2015-2020)_x000D_
Table South America Botulinum Toxins Sales by Countries (2015-2020)_x000D_
Table South America Botulinum Toxins Sales Market Share by Countries (2015-2020)_x000D_
Table South America Botulinum Toxins Revenue (M USD) by Countries (2015-2020)_x000D_
Table South America Botulinum Toxins Revenue Market Share by Countries (2015-2020)_x000D_
Figure Brazil Botulinum Toxins Sales and Growth Rate (2015-2020)_x000D_
Figure Argentina Botulinum Toxins Sales and Growth Rate (2015-2020)_x000D_
Figure Columbia Botulinum Toxins Sales and Growth (2015-2020)_x000D_
Figure Chile Botulinum Toxins Sales and Growth (2015-2020)_x000D_
Figure Top 3 Market Share of Botulinum Toxins Companies in 2019_x000D_
Figure Top 6 Market Share of Botulinum Toxins Companies in 2019_x000D_
Table Major Players Production Value ($) Share (2015-2020)_x000D_
Table Allergan, Inc. Profile
Table Allergan, Inc. Product Introduction
Figure Allergan, Inc. Production and Growth Rate
Figure Allergan, Inc. Value ($) Market Share 2015-2020
Table US Worldmed, LLC Profile
Table US Worldmed, LLC Product Introduction
Figure US Worldmed, LLC Production and Growth Rate
Figure US Worldmed, LLC Value ($) Market Share 2015-2020
Table Ipsen Group Profile
Table Ipsen Group Product Introduction
Figure Ipsen Group Production and Growth Rate
Figure Ipsen Group Value ($) Market Share 2015-2020
Table HUGEL, Inc. Profile
Table HUGEL, Inc. Product Introduction
Figure HUGEL, Inc. Production and Growth Rate
Figure HUGEL, Inc. Value ($) Market Share 2015-2020
Table Merz Pharma GmbH &amp; Co. KGaA Profile
Table Merz Pharma GmbH &amp; Co. KGaA Product Introduction
Figure Merz Pharma GmbH &amp; Co. KGaA Production and Growth Rate
Figure Merz Pharma GmbH &amp; Co. KGaA Value ($) Market Share 2015-2020
Table Lanzhou Institute of Biological Products. Co.Ltd. Profile
Table Lanzhou Institute of Biological Products. Co.Ltd. Product Introduction
Figure Lanzhou Institute of Biological Products. Co.Ltd. Production and Growth Rate
Figure Lanzhou Institute of Biological Products. Co.Ltd. Value ($) Market Share 2015-2020
Table Medytox, Inc. Profile
Table Medytox, Inc. Product Introduction
Figure Medytox, Inc. Production and Growth Rate
Figure Medytox, Inc. Value ($) Market Share 2015-2020
Table Market Driving Factors of Botulinum Toxins_x000D_
Table Merger, Acquisition and New Investment_x000D_
Table Global Botulinum Toxins Market Value ($) Forecast, by Type_x000D_
Table Global Botulinum Toxins Market Volume Forecast, by Type_x000D_
Figure Global Botulinum Toxins Market Value ($) and Growth Rate Forecast of Botulinum Toxins A (2020-2025)
Figure Global Botulinum Toxins Market Volume ($) and Growth Rate Forecast of Botulinum Toxins A (2020-2025)
Figure Global Botulinum Toxins Market Value ($) and Growth Rate Forecast of Botulinum Toxins B (2020-2025)
Figure Global Botulinum Toxins Market Volume ($) and Growth Rate Forecast of Botulinum Toxins B (2020-2025)
Figure Global Botulinum Toxins Market Value ($) and Growth Rate Forecast of Others (2020-2025)
Figure Global Botulinum Toxins Market Volume ($) and Growth Rate Forecast of Others (2020-2025)
Table Global Market Value ($) Forecast by Application (2020-2025)_x000D_
Table Global Market Volume Forecast by Application (2020-2025)_x000D_
Figure Market Value ($) and Growth Rate Forecast of Cosmetic Use (2020-2025)
Figure Market Volume and Growth Rate Forecast of Cosmetic Use (2020-2025)
Figure Market Value ($) and Growth Rate Forecast of Medical Use (2020-2025)
Figure Market Volume and Growth Rate Forecast of Medical Use (2020-2025)
Figure Market Value ($) and Growth Rate Forecast of Research Use (2020-2025)
Figure Market Volume and Growth Rate Forecast of Research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</si>
  <si>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Botulinum Toxins Industry Market Report Opportunities and Competitive Landscape</t>
  </si>
  <si>
    <t>COVID-19 Outbreak-Global Electric Vehicle Battery Pack Industry Market Report-Development Trends, Threats, Opportunities and Competitive Landscape in 2020</t>
  </si>
  <si>
    <t>An electric-vehicle battery (EVB) or traction battery is a battery used to power the propulsion of battery electric vehicles (BEVs). Vehicle batteries are usually a secondary (rechargeable) battery. Traction batteries are used in forklifts, electric golf carts, riding floor scrubbers, electric motorcycles, electric cars, trucks, vans, and other electric vehicles._x000D_
The Electric Vehicle Battery Pack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Vehicle Battery Pack industry. _x000D_
Chapter 3.7 covers the analysis of the impact of COVID-19 from the perspective of the industry chain. _x000D_
In addition, chapters 7-11 consider the impact of COVID-19 on the regional economy._x000D_
_x000D_
&lt;b&gt;The Electric Vehicle Battery Pack market can be split based on product types, major applications, and important countries as follows:&lt;/b&gt;_x000D_
_x000D_
&lt;b&gt;Key players in the global Electric Vehicle Battery Pack market covered in Chapter 12:&lt;/b&gt;_x000D_
CATL
Panasonic
Hitachi
Lithium Energy Japan
Boston Power
Beijing Pride Power
Lishen
PEVE
Samsung
AESC
OptimumNano
BAK Battery
ACCUmotive
WanXiang
LG Chem
BYD
GuoXuan
_x000D_
&lt;b&gt;In Chapter 4 and 14.1, on the basis of types, the Electric Vehicle Battery Pack market from 2015 to 2025 is primarily split into:&lt;/b&gt;_x000D_
NI-MH Battery
Lithium Ion Battery
Other Battery
_x000D_
&lt;b&gt;In Chapter 5 and 14.2, on the basis of applications, the Electric Vehicle Battery Pack market from 2015 to 2025 covers:&lt;/b&gt;_x000D_
BEVs
PHEVs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</si>
  <si>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Vehicle Battery Pack Introduction and Market Overview_x000D_
1.1 Objectives of the Study_x000D_
1.2 Overview of Electric Vehicle Battery Pack_x000D_
1.3 Scope of The Study_x000D_
1.3.1 Key Market Segments_x000D_
1.3.2 Players Covered_x000D_
1.3.3 COVID-19's impact on the Electric Vehicle Battery Pack industry_x000D_
1.4 Methodology of The Study_x000D_
1.5 Research Data Source_x000D_
_x000D_
2 Executive Summary_x000D_
2.1 Market Overview_x000D_
2.1.1 Global Electric Vehicle Battery Pack Market Size, 2015 – 2020_x000D_
2.1.2 Global Electric Vehicle Battery Pack Market Size by Type, 2015 – 2020_x000D_
2.1.3 Global Electric Vehicle Battery Pack Market Size by Application, 2015 – 2020_x000D_
2.1.4 Global Electric Vehicle Battery Pack Market Size by Region, 2015 - 2025_x000D_
2.2 Business Environment Analysis_x000D_
2.2.1 Global COVID-19 Status and Economic Overview_x000D_
2.2.2 Influence of COVID-19 Outbreak on Electric Vehicle Battery Pack Industry Development_x000D_
_x000D_
3 Industry Chain Analysis_x000D_
3.1 Upstream Raw Material Suppliers of Electric Vehicle Battery Pack Analysis_x000D_
3.2 Major Players of Electric Vehicle Battery Pack_x000D_
3.3 Electric Vehicle Battery Pack Manufacturing Cost Structure Analysis_x000D_
3.3.1 Production Process Analysis_x000D_
3.3.2 Manufacturing Cost Structure of Electric Vehicle Battery Pack_x000D_
3.3.3 Labor Cost of Electric Vehicle Battery Pack_x000D_
3.4 Market Distributors of Electric Vehicle Battery Pack_x000D_
3.5 Major Downstream Buyers of Electric Vehicle Battery Pack Analysis_x000D_
3.6 The Impact of Covid-19 From the Perspective of Industry Chain_x000D_
3.7 Regional Import and Export Controls Will Exist for a Long Time_x000D_
3.8 Continued downward PMI Spreads Globally_x000D_
_x000D_
4 Global Electric Vehicle Battery Pack Market, by Type_x000D_
4.1 Global Electric Vehicle Battery Pack Value and Market Share by Type (2015-2020)_x000D_
4.2 Global Electric Vehicle Battery Pack Production and Market Share by Type (2015-2020)_x000D_
4.3 Global Electric Vehicle Battery Pack Value and Growth Rate by Type (2015-2020)_x000D_
4.3.1 Global Electric Vehicle Battery Pack Value and Growth Rate of NI-MH Battery
4.3.2 Global Electric Vehicle Battery Pack Value and Growth Rate of Lithium Ion Battery
4.3.3 Global Electric Vehicle Battery Pack Value and Growth Rate of Other Battery
4.4 Global Electric Vehicle Battery Pack Price Analysis by Type (2015-2020)_x000D_
_x000D_
5 Electric Vehicle Battery Pack Market, by Application_x000D_
5.1 Downstream Market Overview_x000D_
5.2 Global Electric Vehicle Battery Pack Consumption and Market Share by Application (2015-2020)_x000D_
5.3 Global Electric Vehicle Battery Pack Consumption and Growth Rate by Application (2015-2020)_x000D_
5.3.1 Global Electric Vehicle Battery Pack Consumption and Growth Rate of BEVs (2015-2020)
5.3.2 Global Electric Vehicle Battery Pack Consumption and Growth Rate of PHEVs (2015-2020)
_x000D_
6 Global Electric Vehicle Battery Pack Market Analysis by Regions_x000D_
6.1 Global Electric Vehicle Battery Pack Sales, Revenue and Market Share by Regions_x000D_
6.1.1 Global Electric Vehicle Battery Pack Sales by Regions (2015-2020)_x000D_
6.1.2 Global Electric Vehicle Battery Pack Revenue by Regions (2015-2020)_x000D_
6.2 North America Electric Vehicle Battery Pack Sales and Growth Rate (2015-2020)_x000D_
6.3 Europe Electric Vehicle Battery Pack Sales and Growth Rate (2015-2020)_x000D_
6.4 Asia-Pacific Electric Vehicle Battery Pack Sales and Growth Rate (2015-2020)_x000D_
6.5 Middle East and Africa Electric Vehicle Battery Pack Sales and Growth Rate (2015-2020)_x000D_
6.6 South America Electric Vehicle Battery Pack Sales and Growth Rate (2015-2020)_x000D_
_x000D_
7 North America Electric Vehicle Battery Pack Market Analysis by Countries_x000D_
7.1 The Influence of COVID-19 on North America Market_x000D_
7.2 North America Electric Vehicle Battery Pack Sales, Revenue and Market Share by Countries_x000D_
7.2.1 North America Electric Vehicle Battery Pack Sales by Countries (2015-2020)_x000D_
7.2.2 North America Electric Vehicle Battery Pack Revenue by Countries (2015-2020)_x000D_
7.3 United States Electric Vehicle Battery Pack Sales and Growth Rate (2015-2020)_x000D_
7.4 Canada Electric Vehicle Battery Pack Sales and Growth Rate (2015-2020)_x000D_
7.5 Mexico Electric Vehicle Battery Pack Sales and Growth Rate (2015-2020)_x000D_
_x000D_
8 Europe Electric Vehicle Battery Pack Market Analysis by Countries_x000D_
8.1 The Influence of COVID-19 on Europe Market_x000D_
8.2 Europe Electric Vehicle Battery Pack Sales, Revenue and Market Share by Countries_x000D_
8.2.1 Europe Electric Vehicle Battery Pack Sales by Countries (2015-2020)_x000D_
8.2.2 Europe Electric Vehicle Battery Pack Revenue by Countries (2015-2020)_x000D_
8.3 Germany Electric Vehicle Battery Pack Sales and Growth Rate (2015-2020)_x000D_
8.4 UK Electric Vehicle Battery Pack Sales and Growth Rate (2015-2020)_x000D_
8.5 France Electric Vehicle Battery Pack Sales and Growth Rate (2015-2020)_x000D_
8.6 Italy Electric Vehicle Battery Pack Sales and Growth Rate (2015-2020)_x000D_
8.7 Spain Electric Vehicle Battery Pack Sales and Growth Rate (2015-2020)_x000D_
8.8 Russia Electric Vehicle Battery Pack Sales and Growth Rate (2015-2020)_x000D_
_x000D_
9 Asia Pacific Electric Vehicle Battery Pack Market Analysis by Countries_x000D_
9.1 The Influence of COVID-19 on Asia Pacific Market_x000D_
9.2 Asia Pacific Electric Vehicle Battery Pack Sales, Revenue and Market Share by Countries_x000D_
9.2.1 Asia Pacific Electric Vehicle Battery Pack Sales by Countries (2015-2020)_x000D_
9.2.2 Asia Pacific Electric Vehicle Battery Pack Revenue by Countries (2015-2020)_x000D_
9.3 China Electric Vehicle Battery Pack Sales and Growth Rate (2015-2020)_x000D_
9.4 Japan Electric Vehicle Battery Pack Sales and Growth Rate (2015-2020)_x000D_
9.5 South Korea Electric Vehicle Battery Pack Sales and Growth Rate (2015-2020)_x000D_
9.6 India Electric Vehicle Battery Pack Sales and Growth Rate (2015-2020)_x000D_
9.7 Southeast Asia Electric Vehicle Battery Pack Sales and Growth Rate (2015-2020)_x000D_
9.8 Australia Electric Vehicle Battery Pack Sales and Growth Rate (2015-2020)_x000D_
_x000D_
10 Middle East and Africa Electric Vehicle Battery Pack Market Analysis by Countries_x000D_
10.1 The Influence of COVID-19 on Middle East and Africa Market_x000D_
10.2 Middle East and Africa Electric Vehicle Battery Pack Sales, Revenue and Market Share by Countries_x000D_
10.2.1 Middle East and Africa Electric Vehicle Battery Pack Sales by Countries (2015-2020)_x000D_
10.2.2 Middle East and Africa Electric Vehicle Battery Pack Revenue by Countries (2015-2020)_x000D_
10.3 Saudi Arabia Electric Vehicle Battery Pack Sales and Growth Rate (2015-2020)_x000D_
10.4 UAE Electric Vehicle Battery Pack Sales and Growth Rate (2015-2020)_x000D_
10.5 Egypt Electric Vehicle Battery Pack Sales and Growth Rate (2015-2020)_x000D_
10.6 Nigeria Electric Vehicle Battery Pack Sales and Growth Rate (2015-2020)_x000D_
10.7 South Africa Electric Vehicle Battery Pack Sales and Growth Rate (2015-2020)_x000D_
_x000D_
11 South America Electric Vehicle Battery Pack Market Analysis by Countries_x000D_
11.1 The Influence of COVID-19 on Middle East and Africa Market_x000D_
11.2 South America Electric Vehicle Battery Pack Sales, Revenue and Market Share by Countries_x000D_
11.2.1 South America Electric Vehicle Battery Pack Sales by Countries (2015-2020)_x000D_
11.2.2 South America Electric Vehicle Battery Pack Revenue by Countries (2015-2020)_x000D_
11.3 Brazil Electric Vehicle Battery Pack Sales and Growth Rate (2015-2020)_x000D_
11.4 Argentina Electric Vehicle Battery Pack Sales and Growth Rate (2015-2020)_x000D_
11.5 Columbia Electric Vehicle Battery Pack Sales and Growth Rate (2015-2020)_x000D_
11.6 Chile Electric Vehicle Battery Pack Sales and Growth Rate (2015-2020)_x000D_
_x000D_
12 Competitive Landscape_x000D_
12.1 CATL
12.1.1 CATL Basic Information
12.1.2 Electric Vehicle Battery Pack Product Introduction
12.1.3 CATL Production, Value, Price, Gross Margin 2015-2020
12.2 Panasonic
12.2.1 Panasonic Basic Information
12.2.2 Electric Vehicle Battery Pack Product Introduction
12.2.3 Panasonic Production, Value, Price, Gross Margin 2015-2020
12.3 Hitachi
12.3.1 Hitachi Basic Information
12.3.2 Electric Vehicle Battery Pack Product Introduction
12.3.3 Hitachi Production, Value, Price, Gross Margin 2015-2020
12.4 Lithium Energy Japan
12.4.1 Lithium Energy Japan Basic Information
12.4.2 Electric Vehicle Battery Pack Product Introduction
12.4.3 Lithium Energy Japan Production, Value, Price, Gross Margin 2015-2020
12.5 Boston Power
12.5.1 Boston Power Basic Information
12.5.2 Electric Vehicle Battery Pack Product Introduction
12.5.3 Boston Power Production, Value, Price, Gross Margin 2015-2020
12.6 Beijing Pride Power
12.6.1 Beijing Pride Power Basic Information
12.6.2 Electric Vehicle Battery Pack Product Introduction
12.6.3 Beijing Pride Power Production, Value, Price, Gross Margin 2015-2020
12.7 Lishen
12.7.1 Lishen Basic Information
12.7.2 Electric Vehicle Battery Pack Product Introduction
12.7.3 Lishen Production, Value, Price, Gross Margin 2015-2020
12.8 PEVE
12.8.1 PEVE Basic Information
12.8.2 Electric Vehicle Battery Pack Product Introduction
12.8.3 PEVE Production, Value, Price, Gross Margin 2015-2020
12.9 Samsung
12.9.1 Samsung Basic Information
12.9.2 Electric Vehicle Battery Pack Product Introduction
12.9.3 Samsung Production, Value, Price, Gross Margin 2015-2020
12.10 AESC
12.10.1 AESC Basic Information
12.10.2 Electric Vehicle Battery Pack Product Introduction
12.10.3 AESC Production, Value, Price, Gross Margin 2015-2020
12.11 OptimumNano
12.11.1 OptimumNano Basic Information
12.11.2 Electric Vehicle Battery Pack Product Introduction
12.11.3 OptimumNano Production, Value, Price, Gross Margin 2015-2020
12.12 BAK Battery
12.12.1 BAK Battery Basic Information
12.12.2 Electric Vehicle Battery Pack Product Introduction
12.12.3 BAK Battery Production, Value, Price, Gross Margin 2015-2020
12.13 ACCUmotive
12.13.1 ACCUmotive Basic Information
12.13.2 Electric Vehicle Battery Pack Product Introduction
12.13.3 ACCUmotive Production, Value, Price, Gross Margin 2015-2020
12.14 WanXiang
12.14.1 WanXiang Basic Information
12.14.2 Electric Vehicle Battery Pack Product Introduction
12.14.3 WanXiang Production, Value, Price, Gross Margin 2015-2020
12.15 LG Chem
12.15.1 LG Chem Basic Information
12.15.2 Electric Vehicle Battery Pack Product Introduction
12.15.3 LG Chem Production, Value, Price, Gross Margin 2015-2020
12.16 BYD
12.16.1 BYD Basic Information
12.16.2 Electric Vehicle Battery Pack Product Introduction
12.16.3 BYD Production, Value, Price, Gross Margin 2015-2020
12.17 GuoXuan
12.17.1 GuoXuan Basic Information
12.17.2 Electric Vehicle Battery Pack Product Introduction
12.17.3 GuoXuan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Vehicle Battery Pack Market Forecast_x000D_
14.1 Global Electric Vehicle Battery Pack Market Value &amp; Volume Forecast, by Type (2020-2025)_x000D_
14.1.1 NI-MH Battery Market Value and Volume Forecast (2020-2025)
14.1.2 Lithium Ion Battery Market Value and Volume Forecast (2020-2025)
14.1.3 Other Battery Market Value and Volume Forecast (2020-2025)
14.2 Global Electric Vehicle Battery Pack Market Value &amp; Volume Forecast, by Application (2020-2025)_x000D_
14.2.1 BEVs Market Value and Volume Forecast (2020-2025)
14.2.2 PHEVs Market Value and Volume Forecast (2020-2025)
14.3 Electric Vehicle Battery Pack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</si>
  <si>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Vehicle Battery Pack_x000D_
Table Product Specification of Electric Vehicle Battery Pack_x000D_
Table Electric Vehicle Battery Pack Key Market Segments_x000D_
Table Key Players Electric Vehicle Battery Pack Covered_x000D_
Figure Global Electric Vehicle Battery Pack Market Size, 2015 – 2025_x000D_
Table Different Types of Electric Vehicle Battery Pack_x000D_
Figure Global Electric Vehicle Battery Pack Value ($) Segment by Type from 2015-2020_x000D_
Figure Global Electric Vehicle Battery Pack Market Share by Types in 2019_x000D_
Table Different Applications of Electric Vehicle Battery Pack_x000D_
Figure Global Electric Vehicle Battery Pack Value ($) Segment by Applications from 2015-2020_x000D_
Figure Global Electric Vehicle Battery Pack Market Share by Applications in 2019_x000D_
Figure Global Electric Vehicle Battery Pack Market Share by Regions in 2019_x000D_
Figure North America Electric Vehicle Battery Pack Production Value ($) and Growth Rate (2015-2020)_x000D_
Figure Europe Electric Vehicle Battery Pack Production Value ($) and Growth Rate (2015-2020)_x000D_
Figure Asia Pacific Electric Vehicle Battery Pack Production Value ($) and Growth Rate (2015-2020)_x000D_
Figure Middle East and Africa Electric Vehicle Battery Pack Production Value ($) and Growth Rate (2015-2020)_x000D_
Figure South America Electric Vehicle Battery Pack Production Value ($) and Growth Rate (2015-2020)_x000D_
Table Global COVID-19 Status and Economic Overview_x000D_
Figure Global COVID-19 Status_x000D_
Figure COVID-19 Comparison of Major Countries_x000D_
Figure Industry Chain Analysis of Electric Vehicle Battery Pack_x000D_
Table Upstream Raw Material Suppliers of Electric Vehicle Battery Pack with Contact Information_x000D_
Table Major Players Headquarters, and Service Area of Electric Vehicle Battery Pack_x000D_
Figure Major Players Production Value Market Share of Electric Vehicle Battery Pack in 2019_x000D_
Table Major Players Electric Vehicle Battery Pack Product Types in 2019_x000D_
Figure Production Process of Electric Vehicle Battery Pack_x000D_
Figure Manufacturing Cost Structure of Electric Vehicle Battery Pack_x000D_
Figure Channel Status of Electric Vehicle Battery Pack_x000D_
Table Major Distributors of Electric Vehicle Battery Pack with Contact Information_x000D_
Table Major Downstream Buyers of Electric Vehicle Battery Pack with Contact Information_x000D_
Table Global Electric Vehicle Battery Pack Value ($) by Type (2015-2020)_x000D_
Table Global Electric Vehicle Battery Pack Value Share by Type (2015-2020)_x000D_
Figure Global Electric Vehicle Battery Pack Value Share by Type (2015-2020)_x000D_
Table Global Electric Vehicle Battery Pack Production by Type (2015-2020)_x000D_
Table Global Electric Vehicle Battery Pack Production Share by Type (2015-2020)_x000D_
Figure Global Electric Vehicle Battery Pack Production Share by Type (2015-2020)_x000D_
Figure Global Electric Vehicle Battery Pack Value ($) and Growth Rate of NI-MH Battery (2015-2020)
Figure Global Electric Vehicle Battery Pack Value ($) and Growth Rate of Lithium Ion Battery (2015-2020)
Figure Global Electric Vehicle Battery Pack Value ($) and Growth Rate of Other Battery (2015-2020)
Figure Global Electric Vehicle Battery Pack Price by Type (2015-2020)_x000D_
Figure Downstream Market Overview_x000D_
Table Global Electric Vehicle Battery Pack Consumption by Application (2015-2020)_x000D_
Table Global Electric Vehicle Battery Pack Consumption Market Share by Application (2015-2020)_x000D_
Figure Global Electric Vehicle Battery Pack Consumption Market Share by Application (2015-2020)_x000D_
Figure Global Electric Vehicle Battery Pack Consumption and Growth Rate of BEVs (2015-2020)
Figure Global Electric Vehicle Battery Pack Consumption and Growth Rate of PHEVs (2015-2020)
Figure Global Electric Vehicle Battery Pack Sales and Growth Rate (2015-2020)_x000D_
Figure Global Electric Vehicle Battery Pack Revenue (M USD) and Growth (2015-2020)_x000D_
Table Global Electric Vehicle Battery Pack Sales by Regions (2015-2020)_x000D_
Table Global Electric Vehicle Battery Pack Sales Market Share by Regions (2015-2020)_x000D_
Table Global Electric Vehicle Battery Pack Revenue (M USD) by Regions (2015-2020)_x000D_
Table Global Electric Vehicle Battery Pack Revenue Market Share by Regions (2015-2020)_x000D_
Table Global Electric Vehicle Battery Pack Revenue Market Share by Regions in 2015_x000D_
Table Global Electric Vehicle Battery Pack Revenue Market Share by Regions in 2019_x000D_
Figure North America Electric Vehicle Battery Pack Sales and Growth Rate (2015-2020)_x000D_
Figure Europe Electric Vehicle Battery Pack Sales and Growth Rate (2015-2020)_x000D_
Figure Asia-Pacific Electric Vehicle Battery Pack Sales and Growth Rate (2015-2020)_x000D_
Figure Middle East and Africa Electric Vehicle Battery Pack Sales and Growth Rate (2015-2020)_x000D_
Figure South America Electric Vehicle Battery Pack Sales and Growth Rate (2015-2020)_x000D_
Figure North America COVID-19 Status_x000D_
Figure North America COVID-19 Confirmed Cases Major Distribution_x000D_
Figure North America Electric Vehicle Battery Pack Revenue (M USD) and Growth (2015-2020)_x000D_
Table North America Electric Vehicle Battery Pack Sales by Countries (2015-2020)_x000D_
Table North America Electric Vehicle Battery Pack Sales Market Share by Countries (2015-2020)_x000D_
Table North America Electric Vehicle Battery Pack Revenue (M USD) by Countries (2015-2020)_x000D_
Table North America Electric Vehicle Battery Pack Revenue Market Share by Countries (2015-2020)_x000D_
Figure United States Electric Vehicle Battery Pack Sales and Growth Rate (2015-2020)_x000D_
Figure Canada Electric Vehicle Battery Pack Sales and Growth Rate (2015-2020)_x000D_
Figure Mexico Electric Vehicle Battery Pack Sales and Growth (2015-2020)_x000D_
Figure Europe COVID-19 Status_x000D_
Figure Europe COVID-19 Confirmed Cases Major Distribution_x000D_
Figure Europe Electric Vehicle Battery Pack Revenue (M USD) and Growth (2015-2020)_x000D_
Table Europe Electric Vehicle Battery Pack Sales by Countries (2015-2020)_x000D_
Table Europe Electric Vehicle Battery Pack Sales Market Share by Countries (2015-2020)_x000D_
Table Europe Electric Vehicle Battery Pack Revenue (M USD) by Countries (2015-2020)_x000D_
Table Europe Electric Vehicle Battery Pack Revenue Market Share by Countries (2015-2020)_x000D_
Figure Germany Electric Vehicle Battery Pack Sales and Growth Rate (2015-2020)_x000D_
Figure UK Electric Vehicle Battery Pack Sales and Growth Rate (2015-2020)_x000D_
Figure France Electric Vehicle Battery Pack Sales and Growth (2015-2020)_x000D_
Figure Italy Electric Vehicle Battery Pack Sales and Growth (2015-2020)_x000D_
Figure Spain Electric Vehicle Battery Pack Sales and Growth (2015-2020)_x000D_
Figure Russia Electric Vehicle Battery Pack Sales and Growth (2015-2020)_x000D_
Figure Asia Pacific COVID-19 Status_x000D_
Figure Asia Pacific Electric Vehicle Battery Pack Revenue (M USD) and Growth (2015-2020)_x000D_
Table Asia Pacific Electric Vehicle Battery Pack Sales by Countries (2015-2020)_x000D_
Table Asia Pacific Electric Vehicle Battery Pack Sales Market Share by Countries (2015-2020)_x000D_
Table Asia Pacific Electric Vehicle Battery Pack Revenue (M USD) by Countries (2015-2020)_x000D_
Table Asia Pacific Electric Vehicle Battery Pack Revenue Market Share by Countries (2015-2020)_x000D_
Figure China Electric Vehicle Battery Pack Sales and Growth Rate (2015-2020)_x000D_
Figure Japan Electric Vehicle Battery Pack Sales and Growth Rate (2015-2020)_x000D_
Figure South Korea Electric Vehicle Battery Pack Sales and Growth (2015-2020)_x000D_
Figure India Electric Vehicle Battery Pack Sales and Growth (2015-2020)_x000D_
Figure Southeast Asia Electric Vehicle Battery Pack Sales and Growth (2015-2020)_x000D_
Figure Australia Electric Vehicle Battery Pack Sales and Growth (2015-2020)_x000D_
Figure Middle East Electric Vehicle Battery Pack Revenue (M USD) and Growth (2015-2020)_x000D_
Table Middle East Electric Vehicle Battery Pack Sales by Countries (2015-2020)_x000D_
Table Middle East and Africa Electric Vehicle Battery Pack Sales Market Share by Countries (2015-2020)_x000D_
Table Middle East and Africa Electric Vehicle Battery Pack Revenue (M USD) by Countries (2015-2020)_x000D_
Table Middle East and Africa Electric Vehicle Battery Pack Revenue Market Share by Countries (2015-2020)_x000D_
Figure Saudi Arabia Electric Vehicle Battery Pack Sales and Growth Rate (2015-2020)_x000D_
Figure UAE Electric Vehicle Battery Pack Sales and Growth Rate (2015-2020)_x000D_
Figure Egypt Electric Vehicle Battery Pack Sales and Growth (2015-2020)_x000D_
Figure Nigeria Electric Vehicle Battery Pack Sales and Growth (2015-2020)_x000D_
Figure South Africa Electric Vehicle Battery Pack Sales and Growth (2015-2020)_x000D_
Figure South America Electric Vehicle Battery Pack Revenue (M USD) and Growth (2015-2020)_x000D_
Table South America Electric Vehicle Battery Pack Sales by Countries (2015-2020)_x000D_
Table South America Electric Vehicle Battery Pack Sales Market Share by Countries (2015-2020)_x000D_
Table South America Electric Vehicle Battery Pack Revenue (M USD) by Countries (2015-2020)_x000D_
Table South America Electric Vehicle Battery Pack Revenue Market Share by Countries (2015-2020)_x000D_
Figure Brazil Electric Vehicle Battery Pack Sales and Growth Rate (2015-2020)_x000D_
Figure Argentina Electric Vehicle Battery Pack Sales and Growth Rate (2015-2020)_x000D_
Figure Columbia Electric Vehicle Battery Pack Sales and Growth (2015-2020)_x000D_
Figure Chile Electric Vehicle Battery Pack Sales and Growth (2015-2020)_x000D_
Figure Top 3 Market Share of Electric Vehicle Battery Pack Companies in 2019_x000D_
Figure Top 6 Market Share of Electric Vehicle Battery Pack Companies in 2019_x000D_
Table Major Players Production Value ($) Share (2015-2020)_x000D_
Table CATL Profile
Table CATL Product Introduction
Figure CATL Production and Growth Rate
Figure CATL Value ($) Market Share 2015-2020
Table Panasonic Profile
Table Panasonic Product Introduction
Figure Panasonic Production and Growth Rate
Figure Panasonic Value ($) Market Share 2015-2020
Table Hitachi Profile
Table Hitachi Product Introduction
Figure Hitachi Production and Growth Rate
Figure Hitachi Value ($) Market Share 2015-2020
Table Lithium Energy Japan Profile
Table Lithium Energy Japan Product Introduction
Figure Lithium Energy Japan Production and Growth Rate
Figure Lithium Energy Japan Value ($) Market Share 2015-2020
Table Boston Power Profile
Table Boston Power Product Introduction
Figure Boston Power Production and Growth Rate
Figure Boston Power Value ($) Market Share 2015-2020
Table Beijing Pride Power Profile
Table Beijing Pride Power Product Introduction
Figure Beijing Pride Power Production and Growth Rate
Figure Beijing Pride Power Value ($) Market Share 2015-2020
Table Lishen Profile
Table Lishen Product Introduction
Figure Lishen Production and Growth Rate
Figure Lishen Value ($) Market Share 2015-2020
Table PEVE Profile
Table PEVE Product Introduction
Figure PEVE Production and Growth Rate
Figure PEVE Value ($) Market Share 2015-2020
Table Samsung Profile
Table Samsung Product Introduction
Figure Samsung Production and Growth Rate
Figure Samsung Value ($) Market Share 2015-2020
Table AESC Profile
Table AESC Product Introduction
Figure AESC Production and Growth Rate
Figure AESC Value ($) Market Share 2015-2020
Table OptimumNano Profile
Table OptimumNano Product Introduction
Figure OptimumNano Production and Growth Rate
Figure OptimumNano Value ($) Market Share 2015-2020
Table BAK Battery Profile
Table BAK Battery Product Introduction
Figure BAK Battery Production and Growth Rate
Figure BAK Battery Value ($) Market Share 2015-2020
Table ACCUmotive Profile
Table ACCUmotive Product Introduction
Figure ACCUmotive Production and Growth Rate
Figure ACCUmotive Value ($) Market Share 2015-2020
Table WanXiang Profile
Table WanXiang Product Introduction
Figure WanXiang Production and Growth Rate
Figure WanXiang Value ($) Market Share 2015-2020
Table LG Chem Profile
Table LG Chem Product Introduction
Figure LG Chem Production and Growth Rate
Figure LG Chem Value ($) Market Share 2015-2020
Table BYD Profile
Table BYD Product Introduction
Figure BYD Production and Growth Rate
Figure BYD Value ($) Market Share 2015-2020
Table GuoXuan Profile
Table GuoXuan Product Introduction
Figure GuoXuan Production and Growth Rate
Figure GuoXuan Value ($) Market Share 2015-2020
Table Market Driving Factors of Electric Vehicle Battery Pack_x000D_
Table Merger, Acquisition and New Investment_x000D_
Table Global Electric Vehicle Battery Pack Market Value ($) Forecast, by Type_x000D_
Table Global Electric Vehicle Battery Pack Market Volume Forecast, by Type_x000D_
Figure Global Electric Vehicle Battery Pack Market Value ($) and Growth Rate Forecast of NI-MH Battery (2020-2025)
Figure Global Electric Vehicle Battery Pack Market Volume ($) and Growth Rate Forecast of NI-MH Battery (2020-2025)
Figure Global Electric Vehicle Battery Pack Market Value ($) and Growth Rate Forecast of Lithium Ion Battery (2020-2025)
Figure Global Electric Vehicle Battery Pack Market Volume ($) and Growth Rate Forecast of Lithium Ion Battery (2020-2025)
Figure Global Electric Vehicle Battery Pack Market Value ($) and Growth Rate Forecast of Other Battery (2020-2025)
Figure Global Electric Vehicle Battery Pack Market Volume ($) and Growth Rate Forecast of Other Battery (2020-2025)
Table Global Market Value ($) Forecast by Application (2020-2025)_x000D_
Table Global Market Volume Forecast by Application (2020-2025)_x000D_
Figure Market Value ($) and Growth Rate Forecast of BEVs (2020-2025)
Figure Market Volume and Growth Rate Forecast of BEVs (2020-2025)
Figure Market Value ($) and Growth Rate Forecast of PHEVs (2020-2025)
Figure Market Volume and Growth Rate Forecast of PHEVs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</si>
  <si>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Vehicle Battery Pack Industry Market Report Opportunities and Competitive Landscape</t>
  </si>
  <si>
    <t>COVID-19 Outbreak-Global Rotary Motion Control Valve Industry Market Report-Development Trends, Threats, Opportunities and Competitive Landscape in 2020</t>
  </si>
  <si>
    <t>_x000D_
The Rotary Motion Control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Rotary Motion Control Valve industry. _x000D_
Chapter 3.7 covers the analysis of the impact of COVID-19 from the perspective of the industry chain. _x000D_
In addition, chapters 7-11 consider the impact of COVID-19 on the regional economy._x000D_
_x000D_
&lt;b&gt;The Rotary Motion Control Valve market can be split based on product types, major applications, and important countries as follows:&lt;/b&gt;_x000D_
_x000D_
&lt;b&gt;Key players in the global Rotary Motion Control Valve market covered in Chapter 12:&lt;/b&gt;_x000D_
Circor Energy
Emerson
Watts
SWI Valve
Flowserve
Neway
IMI
Kitz Group
Metso
Velan
KSB Group
Tyco International
Crane Company
Pentair
Cameron
_x000D_
&lt;b&gt;In Chapter 4 and 14.1, on the basis of types, the Rotary Motion Control Valve market from 2015 to 2025 is primarily split into:&lt;/b&gt;_x000D_
Pneumatic control valve
Electric control valve
Hydraulic control valve
Self-operated control valve
_x000D_
&lt;b&gt;In Chapter 5 and 14.2, on the basis of applications, the Rotary Motion Control Valve market from 2015 to 2025 covers:&lt;/b&gt;_x000D_
Petroleum and Natural Gas Industry
Water Treatment Industry
Chemical Industry
Steel Industry
Power Industry
Pulp &amp; Paper Industry
Other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</si>
  <si>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Rotary Motion Control Valve Introduction and Market Overview_x000D_
1.1 Objectives of the Study_x000D_
1.2 Overview of Rotary Motion Control Valve_x000D_
1.3 Scope of The Study_x000D_
1.3.1 Key Market Segments_x000D_
1.3.2 Players Covered_x000D_
1.3.3 COVID-19's impact on the Rotary Motion Control Valve industry_x000D_
1.4 Methodology of The Study_x000D_
1.5 Research Data Source_x000D_
_x000D_
2 Executive Summary_x000D_
2.1 Market Overview_x000D_
2.1.1 Global Rotary Motion Control Valve Market Size, 2015 – 2020_x000D_
2.1.2 Global Rotary Motion Control Valve Market Size by Type, 2015 – 2020_x000D_
2.1.3 Global Rotary Motion Control Valve Market Size by Application, 2015 – 2020_x000D_
2.1.4 Global Rotary Motion Control Valve Market Size by Region, 2015 - 2025_x000D_
2.2 Business Environment Analysis_x000D_
2.2.1 Global COVID-19 Status and Economic Overview_x000D_
2.2.2 Influence of COVID-19 Outbreak on Rotary Motion Control Valve Industry Development_x000D_
_x000D_
3 Industry Chain Analysis_x000D_
3.1 Upstream Raw Material Suppliers of Rotary Motion Control Valve Analysis_x000D_
3.2 Major Players of Rotary Motion Control Valve_x000D_
3.3 Rotary Motion Control Valve Manufacturing Cost Structure Analysis_x000D_
3.3.1 Production Process Analysis_x000D_
3.3.2 Manufacturing Cost Structure of Rotary Motion Control Valve_x000D_
3.3.3 Labor Cost of Rotary Motion Control Valve_x000D_
3.4 Market Distributors of Rotary Motion Control Valve_x000D_
3.5 Major Downstream Buyers of Rotary Motion Control Valve Analysis_x000D_
3.6 The Impact of Covid-19 From the Perspective of Industry Chain_x000D_
3.7 Regional Import and Export Controls Will Exist for a Long Time_x000D_
3.8 Continued downward PMI Spreads Globally_x000D_
_x000D_
4 Global Rotary Motion Control Valve Market, by Type_x000D_
4.1 Global Rotary Motion Control Valve Value and Market Share by Type (2015-2020)_x000D_
4.2 Global Rotary Motion Control Valve Production and Market Share by Type (2015-2020)_x000D_
4.3 Global Rotary Motion Control Valve Value and Growth Rate by Type (2015-2020)_x000D_
4.3.1 Global Rotary Motion Control Valve Value and Growth Rate of Pneumatic control valve
4.3.2 Global Rotary Motion Control Valve Value and Growth Rate of Electric control valve
4.3.3 Global Rotary Motion Control Valve Value and Growth Rate of Hydraulic control valve
4.3.4 Global Rotary Motion Control Valve Value and Growth Rate of Self-operated control valve
4.4 Global Rotary Motion Control Valve Price Analysis by Type (2015-2020)_x000D_
_x000D_
5 Rotary Motion Control Valve Market, by Application_x000D_
5.1 Downstream Market Overview_x000D_
5.2 Global Rotary Motion Control Valve Consumption and Market Share by Application (2015-2020)_x000D_
5.3 Global Rotary Motion Control Valve Consumption and Growth Rate by Application (2015-2020)_x000D_
5.3.1 Global Rotary Motion Control Valve Consumption and Growth Rate of Petroleum and Natural Gas Industry (2015-2020)
5.3.2 Global Rotary Motion Control Valve Consumption and Growth Rate of Water Treatment Industry (2015-2020)
5.3.3 Global Rotary Motion Control Valve Consumption and Growth Rate of Chemical Industry (2015-2020)
5.3.4 Global Rotary Motion Control Valve Consumption and Growth Rate of Steel Industry (2015-2020)
5.3.5 Global Rotary Motion Control Valve Consumption and Growth Rate of Power Industry (2015-2020)
5.3.6 Global Rotary Motion Control Valve Consumption and Growth Rate of Pulp &amp; Paper Industry (2015-2020)
5.3.7 Global Rotary Motion Control Valve Consumption and Growth Rate of Other Industrial (2015-2020)
_x000D_
6 Global Rotary Motion Control Valve Market Analysis by Regions_x000D_
6.1 Global Rotary Motion Control Valve Sales, Revenue and Market Share by Regions_x000D_
6.1.1 Global Rotary Motion Control Valve Sales by Regions (2015-2020)_x000D_
6.1.2 Global Rotary Motion Control Valve Revenue by Regions (2015-2020)_x000D_
6.2 North America Rotary Motion Control Valve Sales and Growth Rate (2015-2020)_x000D_
6.3 Europe Rotary Motion Control Valve Sales and Growth Rate (2015-2020)_x000D_
6.4 Asia-Pacific Rotary Motion Control Valve Sales and Growth Rate (2015-2020)_x000D_
6.5 Middle East and Africa Rotary Motion Control Valve Sales and Growth Rate (2015-2020)_x000D_
6.6 South America Rotary Motion Control Valve Sales and Growth Rate (2015-2020)_x000D_
_x000D_
7 North America Rotary Motion Control Valve Market Analysis by Countries_x000D_
7.1 The Influence of COVID-19 on North America Market_x000D_
7.2 North America Rotary Motion Control Valve Sales, Revenue and Market Share by Countries_x000D_
7.2.1 North America Rotary Motion Control Valve Sales by Countries (2015-2020)_x000D_
7.2.2 North America Rotary Motion Control Valve Revenue by Countries (2015-2020)_x000D_
7.3 United States Rotary Motion Control Valve Sales and Growth Rate (2015-2020)_x000D_
7.4 Canada Rotary Motion Control Valve Sales and Growth Rate (2015-2020)_x000D_
7.5 Mexico Rotary Motion Control Valve Sales and Growth Rate (2015-2020)_x000D_
_x000D_
8 Europe Rotary Motion Control Valve Market Analysis by Countries_x000D_
8.1 The Influence of COVID-19 on Europe Market_x000D_
8.2 Europe Rotary Motion Control Valve Sales, Revenue and Market Share by Countries_x000D_
8.2.1 Europe Rotary Motion Control Valve Sales by Countries (2015-2020)_x000D_
8.2.2 Europe Rotary Motion Control Valve Revenue by Countries (2015-2020)_x000D_
8.3 Germany Rotary Motion Control Valve Sales and Growth Rate (2015-2020)_x000D_
8.4 UK Rotary Motion Control Valve Sales and Growth Rate (2015-2020)_x000D_
8.5 France Rotary Motion Control Valve Sales and Growth Rate (2015-2020)_x000D_
8.6 Italy Rotary Motion Control Valve Sales and Growth Rate (2015-2020)_x000D_
8.7 Spain Rotary Motion Control Valve Sales and Growth Rate (2015-2020)_x000D_
8.8 Russia Rotary Motion Control Valve Sales and Growth Rate (2015-2020)_x000D_
_x000D_
9 Asia Pacific Rotary Motion Control Valve Market Analysis by Countries_x000D_
9.1 The Influence of COVID-19 on Asia Pacific Market_x000D_
9.2 Asia Pacific Rotary Motion Control Valve Sales, Revenue and Market Share by Countries_x000D_
9.2.1 Asia Pacific Rotary Motion Control Valve Sales by Countries (2015-2020)_x000D_
9.2.2 Asia Pacific Rotary Motion Control Valve Revenue by Countries (2015-2020)_x000D_
9.3 China Rotary Motion Control Valve Sales and Growth Rate (2015-2020)_x000D_
9.4 Japan Rotary Motion Control Valve Sales and Growth Rate (2015-2020)_x000D_
9.5 South Korea Rotary Motion Control Valve Sales and Growth Rate (2015-2020)_x000D_
9.6 India Rotary Motion Control Valve Sales and Growth Rate (2015-2020)_x000D_
9.7 Southeast Asia Rotary Motion Control Valve Sales and Growth Rate (2015-2020)_x000D_
9.8 Australia Rotary Motion Control Valve Sales and Growth Rate (2015-2020)_x000D_
_x000D_
10 Middle East and Africa Rotary Motion Control Valve Market Analysis by Countries_x000D_
10.1 The Influence of COVID-19 on Middle East and Africa Market_x000D_
10.2 Middle East and Africa Rotary Motion Control Valve Sales, Revenue and Market Share by Countries_x000D_
10.2.1 Middle East and Africa Rotary Motion Control Valve Sales by Countries (2015-2020)_x000D_
10.2.2 Middle East and Africa Rotary Motion Control Valve Revenue by Countries (2015-2020)_x000D_
10.3 Saudi Arabia Rotary Motion Control Valve Sales and Growth Rate (2015-2020)_x000D_
10.4 UAE Rotary Motion Control Valve Sales and Growth Rate (2015-2020)_x000D_
10.5 Egypt Rotary Motion Control Valve Sales and Growth Rate (2015-2020)_x000D_
10.6 Nigeria Rotary Motion Control Valve Sales and Growth Rate (2015-2020)_x000D_
10.7 South Africa Rotary Motion Control Valve Sales and Growth Rate (2015-2020)_x000D_
_x000D_
11 South America Rotary Motion Control Valve Market Analysis by Countries_x000D_
11.1 The Influence of COVID-19 on Middle East and Africa Market_x000D_
11.2 South America Rotary Motion Control Valve Sales, Revenue and Market Share by Countries_x000D_
11.2.1 South America Rotary Motion Control Valve Sales by Countries (2015-2020)_x000D_
11.2.2 South America Rotary Motion Control Valve Revenue by Countries (2015-2020)_x000D_
11.3 Brazil Rotary Motion Control Valve Sales and Growth Rate (2015-2020)_x000D_
11.4 Argentina Rotary Motion Control Valve Sales and Growth Rate (2015-2020)_x000D_
11.5 Columbia Rotary Motion Control Valve Sales and Growth Rate (2015-2020)_x000D_
11.6 Chile Rotary Motion Control Valve Sales and Growth Rate (2015-2020)_x000D_
_x000D_
12 Competitive Landscape_x000D_
12.1 Circor Energy
12.1.1 Circor Energy Basic Information
12.1.2 Rotary Motion Control Valve Product Introduction
12.1.3 Circor Energy Production, Value, Price, Gross Margin 2015-2020
12.2 Emerson
12.2.1 Emerson Basic Information
12.2.2 Rotary Motion Control Valve Product Introduction
12.2.3 Emerson Production, Value, Price, Gross Margin 2015-2020
12.3 Watts
12.3.1 Watts Basic Information
12.3.2 Rotary Motion Control Valve Product Introduction
12.3.3 Watts Production, Value, Price, Gross Margin 2015-2020
12.4 SWI Valve
12.4.1 SWI Valve Basic Information
12.4.2 Rotary Motion Control Valve Product Introduction
12.4.3 SWI Valve Production, Value, Price, Gross Margin 2015-2020
12.5 Flowserve
12.5.1 Flowserve Basic Information
12.5.2 Rotary Motion Control Valve Product Introduction
12.5.3 Flowserve Production, Value, Price, Gross Margin 2015-2020
12.6 Neway
12.6.1 Neway Basic Information
12.6.2 Rotary Motion Control Valve Product Introduction
12.6.3 Neway Production, Value, Price, Gross Margin 2015-2020
12.7 IMI
12.7.1 IMI Basic Information
12.7.2 Rotary Motion Control Valve Product Introduction
12.7.3 IMI Production, Value, Price, Gross Margin 2015-2020
12.8 Kitz Group
12.8.1 Kitz Group Basic Information
12.8.2 Rotary Motion Control Valve Product Introduction
12.8.3 Kitz Group Production, Value, Price, Gross Margin 2015-2020
12.9 Metso
12.9.1 Metso Basic Information
12.9.2 Rotary Motion Control Valve Product Introduction
12.9.3 Metso Production, Value, Price, Gross Margin 2015-2020
12.10 Velan
12.10.1 Velan Basic Information
12.10.2 Rotary Motion Control Valve Product Introduction
12.10.3 Velan Production, Value, Price, Gross Margin 2015-2020
12.11 KSB Group
12.11.1 KSB Group Basic Information
12.11.2 Rotary Motion Control Valve Product Introduction
12.11.3 KSB Group Production, Value, Price, Gross Margin 2015-2020
12.12 Tyco International
12.12.1 Tyco International Basic Information
12.12.2 Rotary Motion Control Valve Product Introduction
12.12.3 Tyco International Production, Value, Price, Gross Margin 2015-2020
12.13 Crane Company
12.13.1 Crane Company Basic Information
12.13.2 Rotary Motion Control Valve Product Introduction
12.13.3 Crane Company Production, Value, Price, Gross Margin 2015-2020
12.14 Pentair
12.14.1 Pentair Basic Information
12.14.2 Rotary Motion Control Valve Product Introduction
12.14.3 Pentair Production, Value, Price, Gross Margin 2015-2020
12.15 Cameron
12.15.1 Cameron Basic Information
12.15.2 Rotary Motion Control Valve Product Introduction
12.15.3 Cameron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Rotary Motion Control Valve Market Forecast_x000D_
14.1 Global Rotary Motion Control Valve Market Value &amp; Volume Forecast, by Type (2020-2025)_x000D_
14.1.1 Pneumatic control valve Market Value and Volume Forecast (2020-2025)
14.1.2 Electric control valve Market Value and Volume Forecast (2020-2025)
14.1.3 Hydraulic control valve Market Value and Volume Forecast (2020-2025)
14.1.4 Self-operated control valve Market Value and Volume Forecast (2020-2025)
14.2 Global Rotary Motion Control Valve Market Value &amp; Volume Forecast, by Application (2020-2025)_x000D_
14.2.1 Petroleum and Natural Gas Industry Market Value and Volume Forecast (2020-2025)
14.2.2 Water Treatment Industry Market Value and Volume Forecast (2020-2025)
14.2.3 Chemical Industry Market Value and Volume Forecast (2020-2025)
14.2.4 Steel Industry Market Value and Volume Forecast (2020-2025)
14.2.5 Power Industry Market Value and Volume Forecast (2020-2025)
14.2.6 Pulp &amp; Paper Industry Market Value and Volume Forecast (2020-2025)
14.2.7 Other Industrial Market Value and Volume Forecast (2020-2025)
14.3 Rotary Motion Control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</si>
  <si>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Rotary Motion Control Valve_x000D_
Table Product Specification of Rotary Motion Control Valve_x000D_
Table Rotary Motion Control Valve Key Market Segments_x000D_
Table Key Players Rotary Motion Control Valve Covered_x000D_
Figure Global Rotary Motion Control Valve Market Size, 2015 – 2025_x000D_
Table Different Types of Rotary Motion Control Valve_x000D_
Figure Global Rotary Motion Control Valve Value ($) Segment by Type from 2015-2020_x000D_
Figure Global Rotary Motion Control Valve Market Share by Types in 2019_x000D_
Table Different Applications of Rotary Motion Control Valve_x000D_
Figure Global Rotary Motion Control Valve Value ($) Segment by Applications from 2015-2020_x000D_
Figure Global Rotary Motion Control Valve Market Share by Applications in 2019_x000D_
Figure Global Rotary Motion Control Valve Market Share by Regions in 2019_x000D_
Figure North America Rotary Motion Control Valve Production Value ($) and Growth Rate (2015-2020)_x000D_
Figure Europe Rotary Motion Control Valve Production Value ($) and Growth Rate (2015-2020)_x000D_
Figure Asia Pacific Rotary Motion Control Valve Production Value ($) and Growth Rate (2015-2020)_x000D_
Figure Middle East and Africa Rotary Motion Control Valve Production Value ($) and Growth Rate (2015-2020)_x000D_
Figure South America Rotary Motion Control Valve Production Value ($) and Growth Rate (2015-2020)_x000D_
Table Global COVID-19 Status and Economic Overview_x000D_
Figure Global COVID-19 Status_x000D_
Figure COVID-19 Comparison of Major Countries_x000D_
Figure Industry Chain Analysis of Rotary Motion Control Valve_x000D_
Table Upstream Raw Material Suppliers of Rotary Motion Control Valve with Contact Information_x000D_
Table Major Players Headquarters, and Service Area of Rotary Motion Control Valve_x000D_
Figure Major Players Production Value Market Share of Rotary Motion Control Valve in 2019_x000D_
Table Major Players Rotary Motion Control Valve Product Types in 2019_x000D_
Figure Production Process of Rotary Motion Control Valve_x000D_
Figure Manufacturing Cost Structure of Rotary Motion Control Valve_x000D_
Figure Channel Status of Rotary Motion Control Valve_x000D_
Table Major Distributors of Rotary Motion Control Valve with Contact Information_x000D_
Table Major Downstream Buyers of Rotary Motion Control Valve with Contact Information_x000D_
Table Global Rotary Motion Control Valve Value ($) by Type (2015-2020)_x000D_
Table Global Rotary Motion Control Valve Value Share by Type (2015-2020)_x000D_
Figure Global Rotary Motion Control Valve Value Share by Type (2015-2020)_x000D_
Table Global Rotary Motion Control Valve Production by Type (2015-2020)_x000D_
Table Global Rotary Motion Control Valve Production Share by Type (2015-2020)_x000D_
Figure Global Rotary Motion Control Valve Production Share by Type (2015-2020)_x000D_
Figure Global Rotary Motion Control Valve Value ($) and Growth Rate of Pneumatic control valve (2015-2020)
Figure Global Rotary Motion Control Valve Value ($) and Growth Rate of Electric control valve (2015-2020)
Figure Global Rotary Motion Control Valve Value ($) and Growth Rate of Hydraulic control valve (2015-2020)
Figure Global Rotary Motion Control Valve Value ($) and Growth Rate of Self-operated control valve (2015-2020)
Figure Global Rotary Motion Control Valve Price by Type (2015-2020)_x000D_
Figure Downstream Market Overview_x000D_
Table Global Rotary Motion Control Valve Consumption by Application (2015-2020)_x000D_
Table Global Rotary Motion Control Valve Consumption Market Share by Application (2015-2020)_x000D_
Figure Global Rotary Motion Control Valve Consumption Market Share by Application (2015-2020)_x000D_
Figure Global Rotary Motion Control Valve Consumption and Growth Rate of Petroleum and Natural Gas Industry (2015-2020)
Figure Global Rotary Motion Control Valve Consumption and Growth Rate of Water Treatment Industry (2015-2020)
Figure Global Rotary Motion Control Valve Consumption and Growth Rate of Chemical Industry (2015-2020)
Figure Global Rotary Motion Control Valve Consumption and Growth Rate of Steel Industry (2015-2020)
Figure Global Rotary Motion Control Valve Consumption and Growth Rate of Power Industry (2015-2020)
Figure Global Rotary Motion Control Valve Consumption and Growth Rate of Pulp &amp; Paper Industry (2015-2020)
Figure Global Rotary Motion Control Valve Consumption and Growth Rate of Other Industrial (2015-2020)
Figure Global Rotary Motion Control Valve Sales and Growth Rate (2015-2020)_x000D_
Figure Global Rotary Motion Control Valve Revenue (M USD) and Growth (2015-2020)_x000D_
Table Global Rotary Motion Control Valve Sales by Regions (2015-2020)_x000D_
Table Global Rotary Motion Control Valve Sales Market Share by Regions (2015-2020)_x000D_
Table Global Rotary Motion Control Valve Revenue (M USD) by Regions (2015-2020)_x000D_
Table Global Rotary Motion Control Valve Revenue Market Share by Regions (2015-2020)_x000D_
Table Global Rotary Motion Control Valve Revenue Market Share by Regions in 2015_x000D_
Table Global Rotary Motion Control Valve Revenue Market Share by Regions in 2019_x000D_
Figure North America Rotary Motion Control Valve Sales and Growth Rate (2015-2020)_x000D_
Figure Europe Rotary Motion Control Valve Sales and Growth Rate (2015-2020)_x000D_
Figure Asia-Pacific Rotary Motion Control Valve Sales and Growth Rate (2015-2020)_x000D_
Figure Middle East and Africa Rotary Motion Control Valve Sales and Growth Rate (2015-2020)_x000D_
Figure South America Rotary Motion Control Valve Sales and Growth Rate (2015-2020)_x000D_
Figure North America COVID-19 Status_x000D_
Figure North America COVID-19 Confirmed Cases Major Distribution_x000D_
Figure North America Rotary Motion Control Valve Revenue (M USD) and Growth (2015-2020)_x000D_
Table North America Rotary Motion Control Valve Sales by Countries (2015-2020)_x000D_
Table North America Rotary Motion Control Valve Sales Market Share by Countries (2015-2020)_x000D_
Table North America Rotary Motion Control Valve Revenue (M USD) by Countries (2015-2020)_x000D_
Table North America Rotary Motion Control Valve Revenue Market Share by Countries (2015-2020)_x000D_
Figure United States Rotary Motion Control Valve Sales and Growth Rate (2015-2020)_x000D_
Figure Canada Rotary Motion Control Valve Sales and Growth Rate (2015-2020)_x000D_
Figure Mexico Rotary Motion Control Valve Sales and Growth (2015-2020)_x000D_
Figure Europe COVID-19 Status_x000D_
Figure Europe COVID-19 Confirmed Cases Major Distribution_x000D_
Figure Europe Rotary Motion Control Valve Revenue (M USD) and Growth (2015-2020)_x000D_
Table Europe Rotary Motion Control Valve Sales by Countries (2015-2020)_x000D_
Table Europe Rotary Motion Control Valve Sales Market Share by Countries (2015-2020)_x000D_
Table Europe Rotary Motion Control Valve Revenue (M USD) by Countries (2015-2020)_x000D_
Table Europe Rotary Motion Control Valve Revenue Market Share by Countries (2015-2020)_x000D_
Figure Germany Rotary Motion Control Valve Sales and Growth Rate (2015-2020)_x000D_
Figure UK Rotary Motion Control Valve Sales and Growth Rate (2015-2020)_x000D_
Figure France Rotary Motion Control Valve Sales and Growth (2015-2020)_x000D_
Figure Italy Rotary Motion Control Valve Sales and Growth (2015-2020)_x000D_
Figure Spain Rotary Motion Control Valve Sales and Growth (2015-2020)_x000D_
Figure Russia Rotary Motion Control Valve Sales and Growth (2015-2020)_x000D_
Figure Asia Pacific COVID-19 Status_x000D_
Figure Asia Pacific Rotary Motion Control Valve Revenue (M USD) and Growth (2015-2020)_x000D_
Table Asia Pacific Rotary Motion Control Valve Sales by Countries (2015-2020)_x000D_
Table Asia Pacific Rotary Motion Control Valve Sales Market Share by Countries (2015-2020)_x000D_
Table Asia Pacific Rotary Motion Control Valve Revenue (M USD) by Countries (2015-2020)_x000D_
Table Asia Pacific Rotary Motion Control Valve Revenue Market Share by Countries (2015-2020)_x000D_
Figure China Rotary Motion Control Valve Sales and Growth Rate (2015-2020)_x000D_
Figure Japan Rotary Motion Control Valve Sales and Growth Rate (2015-2020)_x000D_
Figure South Korea Rotary Motion Control Valve Sales and Growth (2015-2020)_x000D_
Figure India Rotary Motion Control Valve Sales and Growth (2015-2020)_x000D_
Figure Southeast Asia Rotary Motion Control Valve Sales and Growth (2015-2020)_x000D_
Figure Australia Rotary Motion Control Valve Sales and Growth (2015-2020)_x000D_
Figure Middle East Rotary Motion Control Valve Revenue (M USD) and Growth (2015-2020)_x000D_
Table Middle East Rotary Motion Control Valve Sales by Countries (2015-2020)_x000D_
Table Middle East and Africa Rotary Motion Control Valve Sales Market Share by Countries (2015-2020)_x000D_
Table Middle East and Africa Rotary Motion Control Valve Revenue (M USD) by Countries (2015-2020)_x000D_
Table Middle East and Africa Rotary Motion Control Valve Revenue Market Share by Countries (2015-2020)_x000D_
Figure Saudi Arabia Rotary Motion Control Valve Sales and Growth Rate (2015-2020)_x000D_
Figure UAE Rotary Motion Control Valve Sales and Growth Rate (2015-2020)_x000D_
Figure Egypt Rotary Motion Control Valve Sales and Growth (2015-2020)_x000D_
Figure Nigeria Rotary Motion Control Valve Sales and Growth (2015-2020)_x000D_
Figure South Africa Rotary Motion Control Valve Sales and Growth (2015-2020)_x000D_
Figure South America Rotary Motion Control Valve Revenue (M USD) and Growth (2015-2020)_x000D_
Table South America Rotary Motion Control Valve Sales by Countries (2015-2020)_x000D_
Table South America Rotary Motion Control Valve Sales Market Share by Countries (2015-2020)_x000D_
Table South America Rotary Motion Control Valve Revenue (M USD) by Countries (2015-2020)_x000D_
Table South America Rotary Motion Control Valve Revenue Market Share by Countries (2015-2020)_x000D_
Figure Brazil Rotary Motion Control Valve Sales and Growth Rate (2015-2020)_x000D_
Figure Argentina Rotary Motion Control Valve Sales and Growth Rate (2015-2020)_x000D_
Figure Columbia Rotary Motion Control Valve Sales and Growth (2015-2020)_x000D_
Figure Chile Rotary Motion Control Valve Sales and Growth (2015-2020)_x000D_
Figure Top 3 Market Share of Rotary Motion Control Valve Companies in 2019_x000D_
Figure Top 6 Market Share of Rotary Motion Control Valve Companies in 2019_x000D_
Table Major Players Production Value ($) Share (2015-2020)_x000D_
Table Circor Energy Profile
Table Circor Energy Product Introduction
Figure Circor Energy Production and Growth Rate
Figure Circor Energy Value ($) Market Share 2015-2020
Table Emerson Profile
Table Emerson Product Introduction
Figure Emerson Production and Growth Rate
Figure Emerson Value ($) Market Share 2015-2020
Table Watts Profile
Table Watts Product Introduction
Figure Watts Production and Growth Rate
Figure Watts Value ($) Market Share 2015-2020
Table SWI Valve Profile
Table SWI Valve Product Introduction
Figure SWI Valve Production and Growth Rate
Figure SWI Valve Value ($) Market Share 2015-2020
Table Flowserve Profile
Table Flowserve Product Introduction
Figure Flowserve Production and Growth Rate
Figure Flowserve Value ($) Market Share 2015-2020
Table Neway Profile
Table Neway Product Introduction
Figure Neway Production and Growth Rate
Figure Neway Value ($) Market Share 2015-2020
Table IMI Profile
Table IMI Product Introduction
Figure IMI Production and Growth Rate
Figure IMI Value ($) Market Share 2015-2020
Table Kitz Group Profile
Table Kitz Group Product Introduction
Figure Kitz Group Production and Growth Rate
Figure Kitz Group Value ($) Market Share 2015-2020
Table Metso Profile
Table Metso Product Introduction
Figure Metso Production and Growth Rate
Figure Metso Value ($) Market Share 2015-2020
Table Velan Profile
Table Velan Product Introduction
Figure Velan Production and Growth Rate
Figure Velan Value ($) Market Share 2015-2020
Table KSB Group Profile
Table KSB Group Product Introduction
Figure KSB Group Production and Growth Rate
Figure KSB Group Value ($) Market Share 2015-2020
Table Tyco International Profile
Table Tyco International Product Introduction
Figure Tyco International Production and Growth Rate
Figure Tyco International Value ($) Market Share 2015-2020
Table Crane Company Profile
Table Crane Company Product Introduction
Figure Crane Company Production and Growth Rate
Figure Crane Company Value ($) Market Share 2015-2020
Table Pentair Profile
Table Pentair Product Introduction
Figure Pentair Production and Growth Rate
Figure Pentair Value ($) Market Share 2015-2020
Table Cameron Profile
Table Cameron Product Introduction
Figure Cameron Production and Growth Rate
Figure Cameron Value ($) Market Share 2015-2020
Table Market Driving Factors of Rotary Motion Control Valve_x000D_
Table Merger, Acquisition and New Investment_x000D_
Table Global Rotary Motion Control Valve Market Value ($) Forecast, by Type_x000D_
Table Global Rotary Motion Control Valve Market Volume Forecast, by Type_x000D_
Figure Global Rotary Motion Control Valve Market Value ($) and Growth Rate Forecast of Pneumatic control valve (2020-2025)
Figure Global Rotary Motion Control Valve Market Volume ($) and Growth Rate Forecast of Pneumatic control valve (2020-2025)
Figure Global Rotary Motion Control Valve Market Value ($) and Growth Rate Forecast of Electric control valve (2020-2025)
Figure Global Rotary Motion Control Valve Market Volume ($) and Growth Rate Forecast of Electric control valve (2020-2025)
Figure Global Rotary Motion Control Valve Market Value ($) and Growth Rate Forecast of Hydraulic control valve (2020-2025)
Figure Global Rotary Motion Control Valve Market Volume ($) and Growth Rate Forecast of Hydraulic control valve (2020-2025)
Figure Global Rotary Motion Control Valve Market Value ($) and Growth Rate Forecast of Self-operated control valve (2020-2025)
Figure Global Rotary Motion Control Valve Market Volume ($) and Growth Rate Forecast of Self-operated control valve (2020-2025)
Table Global Market Value ($) Forecast by Application (2020-2025)_x000D_
Table Global Market Volume Forecast by Application (2020-2025)_x000D_
Figure Market Value ($) and Growth Rate Forecast of Petroleum and Natural Gas Industry (2020-2025)
Figure Market Volume and Growth Rate Forecast of Petroleum and Natural Gas Industry (2020-2025)
Figure Market Value ($) and Growth Rate Forecast of Water Treatment Industry (2020-2025)
Figure Market Volume and Growth Rate Forecast of Water Treatment Industry (2020-2025)
Figure Market Value ($) and Growth Rate Forecast of Chemical Industry (2020-2025)
Figure Market Volume and Growth Rate Forecast of Chemical Industry (2020-2025)
Figure Market Value ($) and Growth Rate Forecast of Steel Industry (2020-2025)
Figure Market Volume and Growth Rate Forecast of Steel Industry (2020-2025)
Figure Market Value ($) and Growth Rate Forecast of Power Industry (2020-2025)
Figure Market Volume and Growth Rate Forecast of Power Industry (2020-2025)
Figure Market Value ($) and Growth Rate Forecast of Pulp &amp; Paper Industry (2020-2025)
Figure Market Volume and Growth Rate Forecast of Pulp &amp; Paper Industry (2020-2025)
Figure Market Value ($) and Growth Rate Forecast of Other Industrial (2020-2025)
Figure Market Volume and Growth Rate Forecast of Other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</si>
  <si>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Rotary Motion Control Valve Industry Market Report Opportunities and Competitive Landscape</t>
  </si>
  <si>
    <t>COVID-19 Outbreak-Global Counting Line (Pharmaceutical Equipment) Industry Market Report-Development Trends, Threats, Opportunities and Competitive Landscape in 2020</t>
  </si>
  <si>
    <t>_x000D_
The Counting Line (Pharmaceutical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Counting Line (Pharmaceutical Equipment) industry. _x000D_
Chapter 3.7 covers the analysis of the impact of COVID-19 from the perspective of the industry chain. _x000D_
In addition, chapters 7-11 consider the impact of COVID-19 on the regional economy._x000D_
_x000D_
&lt;b&gt;The Counting Line (Pharmaceutical Equipment) market can be split based on product types, major applications, and important countries as follows:&lt;/b&gt;_x000D_
_x000D_
&lt;b&gt;Key players in the global Counting Line (Pharmaceutical Equipment) market covered in Chapter 12:&lt;/b&gt;_x000D_
Dr. Pharm USA
Sainty International Group
CVC Technologies
DATA Technology
Maharshi
Zhongnan Pharmaceutical Machinery Factory
IMA
AMSY
RICHMECH INDUSTRIAL
Pharma Packaging
Busch
_x000D_
&lt;b&gt;In Chapter 4 and 14.1, on the basis of types, the Counting Line (Pharmaceutical Equipment) market from 2015 to 2025 is primarily split into:&lt;/b&gt;_x000D_
Below 50 bottle per min
50~100 bottle per min
100~200 bottle per min
Above bottle per min
_x000D_
&lt;b&gt;In Chapter 5 and 14.2, on the basis of applications, the Counting Line (Pharmaceutical Equipment) market from 2015 to 2025 covers:&lt;/b&gt;_x000D_
Pharmaceutical industries
Nutraceutical industries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</si>
  <si>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Counting Line (Pharmaceutical Equipment) Introduction and Market Overview_x000D_
1.1 Objectives of the Study_x000D_
1.2 Overview of Counting Line (Pharmaceutical Equipment)_x000D_
1.3 Scope of The Study_x000D_
1.3.1 Key Market Segments_x000D_
1.3.2 Players Covered_x000D_
1.3.3 COVID-19's impact on the Counting Line (Pharmaceutical Equipment) industry_x000D_
1.4 Methodology of The Study_x000D_
1.5 Research Data Source_x000D_
_x000D_
2 Executive Summary_x000D_
2.1 Market Overview_x000D_
2.1.1 Global Counting Line (Pharmaceutical Equipment) Market Size, 2015 – 2020_x000D_
2.1.2 Global Counting Line (Pharmaceutical Equipment) Market Size by Type, 2015 – 2020_x000D_
2.1.3 Global Counting Line (Pharmaceutical Equipment) Market Size by Application, 2015 – 2020_x000D_
2.1.4 Global Counting Line (Pharmaceutical Equipment) Market Size by Region, 2015 - 2025_x000D_
2.2 Business Environment Analysis_x000D_
2.2.1 Global COVID-19 Status and Economic Overview_x000D_
2.2.2 Influence of COVID-19 Outbreak on Counting Line (Pharmaceutical Equipment) Industry Development_x000D_
_x000D_
3 Industry Chain Analysis_x000D_
3.1 Upstream Raw Material Suppliers of Counting Line (Pharmaceutical Equipment) Analysis_x000D_
3.2 Major Players of Counting Line (Pharmaceutical Equipment)_x000D_
3.3 Counting Line (Pharmaceutical Equipment) Manufacturing Cost Structure Analysis_x000D_
3.3.1 Production Process Analysis_x000D_
3.3.2 Manufacturing Cost Structure of Counting Line (Pharmaceutical Equipment)_x000D_
3.3.3 Labor Cost of Counting Line (Pharmaceutical Equipment)_x000D_
3.4 Market Distributors of Counting Line (Pharmaceutical Equipment)_x000D_
3.5 Major Downstream Buyers of Counting Line (Pharmaceutical Equipment) Analysis_x000D_
3.6 The Impact of Covid-19 From the Perspective of Industry Chain_x000D_
3.7 Regional Import and Export Controls Will Exist for a Long Time_x000D_
3.8 Continued downward PMI Spreads Globally_x000D_
_x000D_
4 Global Counting Line (Pharmaceutical Equipment) Market, by Type_x000D_
4.1 Global Counting Line (Pharmaceutical Equipment) Value and Market Share by Type (2015-2020)_x000D_
4.2 Global Counting Line (Pharmaceutical Equipment) Production and Market Share by Type (2015-2020)_x000D_
4.3 Global Counting Line (Pharmaceutical Equipment) Value and Growth Rate by Type (2015-2020)_x000D_
4.3.1 Global Counting Line (Pharmaceutical Equipment) Value and Growth Rate of Below 50 bottle per min
4.3.2 Global Counting Line (Pharmaceutical Equipment) Value and Growth Rate of 50~100 bottle per min
4.3.3 Global Counting Line (Pharmaceutical Equipment) Value and Growth Rate of 100~200 bottle per min
4.3.4 Global Counting Line (Pharmaceutical Equipment) Value and Growth Rate of Above bottle per min
4.4 Global Counting Line (Pharmaceutical Equipment) Price Analysis by Type (2015-2020)_x000D_
_x000D_
5 Counting Line (Pharmaceutical Equipment) Market, by Application_x000D_
5.1 Downstream Market Overview_x000D_
5.2 Global Counting Line (Pharmaceutical Equipment) Consumption and Market Share by Application (2015-2020)_x000D_
5.3 Global Counting Line (Pharmaceutical Equipment) Consumption and Growth Rate by Application (2015-2020)_x000D_
5.3.1 Global Counting Line (Pharmaceutical Equipment) Consumption and Growth Rate of Pharmaceutical industries (2015-2020)
5.3.2 Global Counting Line (Pharmaceutical Equipment) Consumption and Growth Rate of Nutraceutical industries (2015-2020)
5.3.3 Global Counting Line (Pharmaceutical Equipment) Consumption and Growth Rate of Others (2015-2020)
_x000D_
6 Global Counting Line (Pharmaceutical Equipment) Market Analysis by Regions_x000D_
6.1 Global Counting Line (Pharmaceutical Equipment) Sales, Revenue and Market Share by Regions_x000D_
6.1.1 Global Counting Line (Pharmaceutical Equipment) Sales by Regions (2015-2020)_x000D_
6.1.2 Global Counting Line (Pharmaceutical Equipment) Revenue by Regions (2015-2020)_x000D_
6.2 North America Counting Line (Pharmaceutical Equipment) Sales and Growth Rate (2015-2020)_x000D_
6.3 Europe Counting Line (Pharmaceutical Equipment) Sales and Growth Rate (2015-2020)_x000D_
6.4 Asia-Pacific Counting Line (Pharmaceutical Equipment) Sales and Growth Rate (2015-2020)_x000D_
6.5 Middle East and Africa Counting Line (Pharmaceutical Equipment) Sales and Growth Rate (2015-2020)_x000D_
6.6 South America Counting Line (Pharmaceutical Equipment) Sales and Growth Rate (2015-2020)_x000D_
_x000D_
7 North America Counting Line (Pharmaceutical Equipment) Market Analysis by Countries_x000D_
7.1 The Influence of COVID-19 on North America Market_x000D_
7.2 North America Counting Line (Pharmaceutical Equipment) Sales, Revenue and Market Share by Countries_x000D_
7.2.1 North America Counting Line (Pharmaceutical Equipment) Sales by Countries (2015-2020)_x000D_
7.2.2 North America Counting Line (Pharmaceutical Equipment) Revenue by Countries (2015-2020)_x000D_
7.3 United States Counting Line (Pharmaceutical Equipment) Sales and Growth Rate (2015-2020)_x000D_
7.4 Canada Counting Line (Pharmaceutical Equipment) Sales and Growth Rate (2015-2020)_x000D_
7.5 Mexico Counting Line (Pharmaceutical Equipment) Sales and Growth Rate (2015-2020)_x000D_
_x000D_
8 Europe Counting Line (Pharmaceutical Equipment) Market Analysis by Countries_x000D_
8.1 The Influence of COVID-19 on Europe Market_x000D_
8.2 Europe Counting Line (Pharmaceutical Equipment) Sales, Revenue and Market Share by Countries_x000D_
8.2.1 Europe Counting Line (Pharmaceutical Equipment) Sales by Countries (2015-2020)_x000D_
8.2.2 Europe Counting Line (Pharmaceutical Equipment) Revenue by Countries (2015-2020)_x000D_
8.3 Germany Counting Line (Pharmaceutical Equipment) Sales and Growth Rate (2015-2020)_x000D_
8.4 UK Counting Line (Pharmaceutical Equipment) Sales and Growth Rate (2015-2020)_x000D_
8.5 France Counting Line (Pharmaceutical Equipment) Sales and Growth Rate (2015-2020)_x000D_
8.6 Italy Counting Line (Pharmaceutical Equipment) Sales and Growth Rate (2015-2020)_x000D_
8.7 Spain Counting Line (Pharmaceutical Equipment) Sales and Growth Rate (2015-2020)_x000D_
8.8 Russia Counting Line (Pharmaceutical Equipment) Sales and Growth Rate (2015-2020)_x000D_
_x000D_
9 Asia Pacific Counting Line (Pharmaceutical Equipment) Market Analysis by Countries_x000D_
9.1 The Influence of COVID-19 on Asia Pacific Market_x000D_
9.2 Asia Pacific Counting Line (Pharmaceutical Equipment) Sales, Revenue and Market Share by Countries_x000D_
9.2.1 Asia Pacific Counting Line (Pharmaceutical Equipment) Sales by Countries (2015-2020)_x000D_
9.2.2 Asia Pacific Counting Line (Pharmaceutical Equipment) Revenue by Countries (2015-2020)_x000D_
9.3 China Counting Line (Pharmaceutical Equipment) Sales and Growth Rate (2015-2020)_x000D_
9.4 Japan Counting Line (Pharmaceutical Equipment) Sales and Growth Rate (2015-2020)_x000D_
9.5 South Korea Counting Line (Pharmaceutical Equipment) Sales and Growth Rate (2015-2020)_x000D_
9.6 India Counting Line (Pharmaceutical Equipment) Sales and Growth Rate (2015-2020)_x000D_
9.7 Southeast Asia Counting Line (Pharmaceutical Equipment) Sales and Growth Rate (2015-2020)_x000D_
9.8 Australia Counting Line (Pharmaceutical Equipment) Sales and Growth Rate (2015-2020)_x000D_
_x000D_
10 Middle East and Africa Counting Line (Pharmaceutical Equipment) Market Analysis by Countries_x000D_
10.1 The Influence of COVID-19 on Middle East and Africa Market_x000D_
10.2 Middle East and Africa Counting Line (Pharmaceutical Equipment) Sales, Revenue and Market Share by Countries_x000D_
10.2.1 Middle East and Africa Counting Line (Pharmaceutical Equipment) Sales by Countries (2015-2020)_x000D_
10.2.2 Middle East and Africa Counting Line (Pharmaceutical Equipment) Revenue by Countries (2015-2020)_x000D_
10.3 Saudi Arabia Counting Line (Pharmaceutical Equipment) Sales and Growth Rate (2015-2020)_x000D_
10.4 UAE Counting Line (Pharmaceutical Equipment) Sales and Growth Rate (2015-2020)_x000D_
10.5 Egypt Counting Line (Pharmaceutical Equipment) Sales and Growth Rate (2015-2020)_x000D_
10.6 Nigeria Counting Line (Pharmaceutical Equipment) Sales and Growth Rate (2015-2020)_x000D_
10.7 South Africa Counting Line (Pharmaceutical Equipment) Sales and Growth Rate (2015-2020)_x000D_
_x000D_
11 South America Counting Line (Pharmaceutical Equipment) Market Analysis by Countries_x000D_
11.1 The Influence of COVID-19 on Middle East and Africa Market_x000D_
11.2 South America Counting Line (Pharmaceutical Equipment) Sales, Revenue and Market Share by Countries_x000D_
11.2.1 South America Counting Line (Pharmaceutical Equipment) Sales by Countries (2015-2020)_x000D_
11.2.2 South America Counting Line (Pharmaceutical Equipment) Revenue by Countries (2015-2020)_x000D_
11.3 Brazil Counting Line (Pharmaceutical Equipment) Sales and Growth Rate (2015-2020)_x000D_
11.4 Argentina Counting Line (Pharmaceutical Equipment) Sales and Growth Rate (2015-2020)_x000D_
11.5 Columbia Counting Line (Pharmaceutical Equipment) Sales and Growth Rate (2015-2020)_x000D_
11.6 Chile Counting Line (Pharmaceutical Equipment) Sales and Growth Rate (2015-2020)_x000D_
_x000D_
12 Competitive Landscape_x000D_
12.1 Dr. Pharm USA
12.1.1 Dr. Pharm USA Basic Information
12.1.2 Counting Line (Pharmaceutical Equipment) Product Introduction
12.1.3 Dr. Pharm USA Production, Value, Price, Gross Margin 2015-2020
12.2 Sainty International Group
12.2.1 Sainty International Group Basic Information
12.2.2 Counting Line (Pharmaceutical Equipment) Product Introduction
12.2.3 Sainty International Group Production, Value, Price, Gross Margin 2015-2020
12.3 CVC Technologies
12.3.1 CVC Technologies Basic Information
12.3.2 Counting Line (Pharmaceutical Equipment) Product Introduction
12.3.3 CVC Technologies Production, Value, Price, Gross Margin 2015-2020
12.4 DATA Technology
12.4.1 DATA Technology Basic Information
12.4.2 Counting Line (Pharmaceutical Equipment) Product Introduction
12.4.3 DATA Technology Production, Value, Price, Gross Margin 2015-2020
12.5 Maharshi
12.5.1 Maharshi Basic Information
12.5.2 Counting Line (Pharmaceutical Equipment) Product Introduction
12.5.3 Maharshi Production, Value, Price, Gross Margin 2015-2020
12.6 Zhongnan Pharmaceutical Machinery Factory
12.6.1 Zhongnan Pharmaceutical Machinery Factory Basic Information
12.6.2 Counting Line (Pharmaceutical Equipment) Product Introduction
12.6.3 Zhongnan Pharmaceutical Machinery Factory Production, Value, Price, Gross Margin 2015-2020
12.7 IMA
12.7.1 IMA Basic Information
12.7.2 Counting Line (Pharmaceutical Equipment) Product Introduction
12.7.3 IMA Production, Value, Price, Gross Margin 2015-2020
12.8 AMSY
12.8.1 AMSY Basic Information
12.8.2 Counting Line (Pharmaceutical Equipment) Product Introduction
12.8.3 AMSY Production, Value, Price, Gross Margin 2015-2020
12.9 RICHMECH INDUSTRIAL
12.9.1 RICHMECH INDUSTRIAL Basic Information
12.9.2 Counting Line (Pharmaceutical Equipment) Product Introduction
12.9.3 RICHMECH INDUSTRIAL Production, Value, Price, Gross Margin 2015-2020
12.10 Pharma Packaging
12.10.1 Pharma Packaging Basic Information
12.10.2 Counting Line (Pharmaceutical Equipment) Product Introduction
12.10.3 Pharma Packaging Production, Value, Price, Gross Margin 2015-2020
12.11 Busch
12.11.1 Busch Basic Information
12.11.2 Counting Line (Pharmaceutical Equipment) Product Introduction
12.11.3 Busch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Counting Line (Pharmaceutical Equipment) Market Forecast_x000D_
14.1 Global Counting Line (Pharmaceutical Equipment) Market Value &amp; Volume Forecast, by Type (2020-2025)_x000D_
14.1.1 Below 50 bottle per min Market Value and Volume Forecast (2020-2025)
14.1.2 50~100 bottle per min Market Value and Volume Forecast (2020-2025)
14.1.3 100~200 bottle per min Market Value and Volume Forecast (2020-2025)
14.1.4 Above bottle per min Market Value and Volume Forecast (2020-2025)
14.2 Global Counting Line (Pharmaceutical Equipment) Market Value &amp; Volume Forecast, by Application (2020-2025)_x000D_
14.2.1 Pharmaceutical industries Market Value and Volume Forecast (2020-2025)
14.2.2 Nutraceutical industries Market Value and Volume Forecast (2020-2025)
14.2.3 Others Market Value and Volume Forecast (2020-2025)
14.3 Counting Line (Pharmaceutical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</si>
  <si>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Counting Line (Pharmaceutical Equipment)_x000D_
Table Product Specification of Counting Line (Pharmaceutical Equipment)_x000D_
Table Counting Line (Pharmaceutical Equipment) Key Market Segments_x000D_
Table Key Players Counting Line (Pharmaceutical Equipment) Covered_x000D_
Figure Global Counting Line (Pharmaceutical Equipment) Market Size, 2015 – 2025_x000D_
Table Different Types of Counting Line (Pharmaceutical Equipment)_x000D_
Figure Global Counting Line (Pharmaceutical Equipment) Value ($) Segment by Type from 2015-2020_x000D_
Figure Global Counting Line (Pharmaceutical Equipment) Market Share by Types in 2019_x000D_
Table Different Applications of Counting Line (Pharmaceutical Equipment)_x000D_
Figure Global Counting Line (Pharmaceutical Equipment) Value ($) Segment by Applications from 2015-2020_x000D_
Figure Global Counting Line (Pharmaceutical Equipment) Market Share by Applications in 2019_x000D_
Figure Global Counting Line (Pharmaceutical Equipment) Market Share by Regions in 2019_x000D_
Figure North America Counting Line (Pharmaceutical Equipment) Production Value ($) and Growth Rate (2015-2020)_x000D_
Figure Europe Counting Line (Pharmaceutical Equipment) Production Value ($) and Growth Rate (2015-2020)_x000D_
Figure Asia Pacific Counting Line (Pharmaceutical Equipment) Production Value ($) and Growth Rate (2015-2020)_x000D_
Figure Middle East and Africa Counting Line (Pharmaceutical Equipment) Production Value ($) and Growth Rate (2015-2020)_x000D_
Figure South America Counting Line (Pharmaceutical Equipment) Production Value ($) and Growth Rate (2015-2020)_x000D_
Table Global COVID-19 Status and Economic Overview_x000D_
Figure Global COVID-19 Status_x000D_
Figure COVID-19 Comparison of Major Countries_x000D_
Figure Industry Chain Analysis of Counting Line (Pharmaceutical Equipment)_x000D_
Table Upstream Raw Material Suppliers of Counting Line (Pharmaceutical Equipment) with Contact Information_x000D_
Table Major Players Headquarters, and Service Area of Counting Line (Pharmaceutical Equipment)_x000D_
Figure Major Players Production Value Market Share of Counting Line (Pharmaceutical Equipment) in 2019_x000D_
Table Major Players Counting Line (Pharmaceutical Equipment) Product Types in 2019_x000D_
Figure Production Process of Counting Line (Pharmaceutical Equipment)_x000D_
Figure Manufacturing Cost Structure of Counting Line (Pharmaceutical Equipment)_x000D_
Figure Channel Status of Counting Line (Pharmaceutical Equipment)_x000D_
Table Major Distributors of Counting Line (Pharmaceutical Equipment) with Contact Information_x000D_
Table Major Downstream Buyers of Counting Line (Pharmaceutical Equipment) with Contact Information_x000D_
Table Global Counting Line (Pharmaceutical Equipment) Value ($) by Type (2015-2020)_x000D_
Table Global Counting Line (Pharmaceutical Equipment) Value Share by Type (2015-2020)_x000D_
Figure Global Counting Line (Pharmaceutical Equipment) Value Share by Type (2015-2020)_x000D_
Table Global Counting Line (Pharmaceutical Equipment) Production by Type (2015-2020)_x000D_
Table Global Counting Line (Pharmaceutical Equipment) Production Share by Type (2015-2020)_x000D_
Figure Global Counting Line (Pharmaceutical Equipment) Production Share by Type (2015-2020)_x000D_
Figure Global Counting Line (Pharmaceutical Equipment) Value ($) and Growth Rate of Below 50 bottle per min (2015-2020)
Figure Global Counting Line (Pharmaceutical Equipment) Value ($) and Growth Rate of 50~100 bottle per min (2015-2020)
Figure Global Counting Line (Pharmaceutical Equipment) Value ($) and Growth Rate of 100~200 bottle per min (2015-2020)
Figure Global Counting Line (Pharmaceutical Equipment) Value ($) and Growth Rate of Above bottle per min (2015-2020)
Figure Global Counting Line (Pharmaceutical Equipment) Price by Type (2015-2020)_x000D_
Figure Downstream Market Overview_x000D_
Table Global Counting Line (Pharmaceutical Equipment) Consumption by Application (2015-2020)_x000D_
Table Global Counting Line (Pharmaceutical Equipment) Consumption Market Share by Application (2015-2020)_x000D_
Figure Global Counting Line (Pharmaceutical Equipment) Consumption Market Share by Application (2015-2020)_x000D_
Figure Global Counting Line (Pharmaceutical Equipment) Consumption and Growth Rate of Pharmaceutical industries (2015-2020)
Figure Global Counting Line (Pharmaceutical Equipment) Consumption and Growth Rate of Nutraceutical industries (2015-2020)
Figure Global Counting Line (Pharmaceutical Equipment) Consumption and Growth Rate of Others (2015-2020)
Figure Global Counting Line (Pharmaceutical Equipment) Sales and Growth Rate (2015-2020)_x000D_
Figure Global Counting Line (Pharmaceutical Equipment) Revenue (M USD) and Growth (2015-2020)_x000D_
Table Global Counting Line (Pharmaceutical Equipment) Sales by Regions (2015-2020)_x000D_
Table Global Counting Line (Pharmaceutical Equipment) Sales Market Share by Regions (2015-2020)_x000D_
Table Global Counting Line (Pharmaceutical Equipment) Revenue (M USD) by Regions (2015-2020)_x000D_
Table Global Counting Line (Pharmaceutical Equipment) Revenue Market Share by Regions (2015-2020)_x000D_
Table Global Counting Line (Pharmaceutical Equipment) Revenue Market Share by Regions in 2015_x000D_
Table Global Counting Line (Pharmaceutical Equipment) Revenue Market Share by Regions in 2019_x000D_
Figure North America Counting Line (Pharmaceutical Equipment) Sales and Growth Rate (2015-2020)_x000D_
Figure Europe Counting Line (Pharmaceutical Equipment) Sales and Growth Rate (2015-2020)_x000D_
Figure Asia-Pacific Counting Line (Pharmaceutical Equipment) Sales and Growth Rate (2015-2020)_x000D_
Figure Middle East and Africa Counting Line (Pharmaceutical Equipment) Sales and Growth Rate (2015-2020)_x000D_
Figure South America Counting Line (Pharmaceutical Equipment) Sales and Growth Rate (2015-2020)_x000D_
Figure North America COVID-19 Status_x000D_
Figure North America COVID-19 Confirmed Cases Major Distribution_x000D_
Figure North America Counting Line (Pharmaceutical Equipment) Revenue (M USD) and Growth (2015-2020)_x000D_
Table North America Counting Line (Pharmaceutical Equipment) Sales by Countries (2015-2020)_x000D_
Table North America Counting Line (Pharmaceutical Equipment) Sales Market Share by Countries (2015-2020)_x000D_
Table North America Counting Line (Pharmaceutical Equipment) Revenue (M USD) by Countries (2015-2020)_x000D_
Table North America Counting Line (Pharmaceutical Equipment) Revenue Market Share by Countries (2015-2020)_x000D_
Figure United States Counting Line (Pharmaceutical Equipment) Sales and Growth Rate (2015-2020)_x000D_
Figure Canada Counting Line (Pharmaceutical Equipment) Sales and Growth Rate (2015-2020)_x000D_
Figure Mexico Counting Line (Pharmaceutical Equipment) Sales and Growth (2015-2020)_x000D_
Figure Europe COVID-19 Status_x000D_
Figure Europe COVID-19 Confirmed Cases Major Distribution_x000D_
Figure Europe Counting Line (Pharmaceutical Equipment) Revenue (M USD) and Growth (2015-2020)_x000D_
Table Europe Counting Line (Pharmaceutical Equipment) Sales by Countries (2015-2020)_x000D_
Table Europe Counting Line (Pharmaceutical Equipment) Sales Market Share by Countries (2015-2020)_x000D_
Table Europe Counting Line (Pharmaceutical Equipment) Revenue (M USD) by Countries (2015-2020)_x000D_
Table Europe Counting Line (Pharmaceutical Equipment) Revenue Market Share by Countries (2015-2020)_x000D_
Figure Germany Counting Line (Pharmaceutical Equipment) Sales and Growth Rate (2015-2020)_x000D_
Figure UK Counting Line (Pharmaceutical Equipment) Sales and Growth Rate (2015-2020)_x000D_
Figure France Counting Line (Pharmaceutical Equipment) Sales and Growth (2015-2020)_x000D_
Figure Italy Counting Line (Pharmaceutical Equipment) Sales and Growth (2015-2020)_x000D_
Figure Spain Counting Line (Pharmaceutical Equipment) Sales and Growth (2015-2020)_x000D_
Figure Russia Counting Line (Pharmaceutical Equipment) Sales and Growth (2015-2020)_x000D_
Figure Asia Pacific COVID-19 Status_x000D_
Figure Asia Pacific Counting Line (Pharmaceutical Equipment) Revenue (M USD) and Growth (2015-2020)_x000D_
Table Asia Pacific Counting Line (Pharmaceutical Equipment) Sales by Countries (2015-2020)_x000D_
Table Asia Pacific Counting Line (Pharmaceutical Equipment) Sales Market Share by Countries (2015-2020)_x000D_
Table Asia Pacific Counting Line (Pharmaceutical Equipment) Revenue (M USD) by Countries (2015-2020)_x000D_
Table Asia Pacific Counting Line (Pharmaceutical Equipment) Revenue Market Share by Countries (2015-2020)_x000D_
Figure China Counting Line (Pharmaceutical Equipment) Sales and Growth Rate (2015-2020)_x000D_
Figure Japan Counting Line (Pharmaceutical Equipment) Sales and Growth Rate (2015-2020)_x000D_
Figure South Korea Counting Line (Pharmaceutical Equipment) Sales and Growth (2015-2020)_x000D_
Figure India Counting Line (Pharmaceutical Equipment) Sales and Growth (2015-2020)_x000D_
Figure Southeast Asia Counting Line (Pharmaceutical Equipment) Sales and Growth (2015-2020)_x000D_
Figure Australia Counting Line (Pharmaceutical Equipment) Sales and Growth (2015-2020)_x000D_
Figure Middle East Counting Line (Pharmaceutical Equipment) Revenue (M USD) and Growth (2015-2020)_x000D_
Table Middle East Counting Line (Pharmaceutical Equipment) Sales by Countries (2015-2020)_x000D_
Table Middle East and Africa Counting Line (Pharmaceutical Equipment) Sales Market Share by Countries (2015-2020)_x000D_
Table Middle East and Africa Counting Line (Pharmaceutical Equipment) Revenue (M USD) by Countries (2015-2020)_x000D_
Table Middle East and Africa Counting Line (Pharmaceutical Equipment) Revenue Market Share by Countries (2015-2020)_x000D_
Figure Saudi Arabia Counting Line (Pharmaceutical Equipment) Sales and Growth Rate (2015-2020)_x000D_
Figure UAE Counting Line (Pharmaceutical Equipment) Sales and Growth Rate (2015-2020)_x000D_
Figure Egypt Counting Line (Pharmaceutical Equipment) Sales and Growth (2015-2020)_x000D_
Figure Nigeria Counting Line (Pharmaceutical Equipment) Sales and Growth (2015-2020)_x000D_
Figure South Africa Counting Line (Pharmaceutical Equipment) Sales and Growth (2015-2020)_x000D_
Figure South America Counting Line (Pharmaceutical Equipment) Revenue (M USD) and Growth (2015-2020)_x000D_
Table South America Counting Line (Pharmaceutical Equipment) Sales by Countries (2015-2020)_x000D_
Table South America Counting Line (Pharmaceutical Equipment) Sales Market Share by Countries (2015-2020)_x000D_
Table South America Counting Line (Pharmaceutical Equipment) Revenue (M USD) by Countries (2015-2020)_x000D_
Table South America Counting Line (Pharmaceutical Equipment) Revenue Market Share by Countries (2015-2020)_x000D_
Figure Brazil Counting Line (Pharmaceutical Equipment) Sales and Growth Rate (2015-2020)_x000D_
Figure Argentina Counting Line (Pharmaceutical Equipment) Sales and Growth Rate (2015-2020)_x000D_
Figure Columbia Counting Line (Pharmaceutical Equipment) Sales and Growth (2015-2020)_x000D_
Figure Chile Counting Line (Pharmaceutical Equipment) Sales and Growth (2015-2020)_x000D_
Figure Top 3 Market Share of Counting Line (Pharmaceutical Equipment) Companies in 2019_x000D_
Figure Top 6 Market Share of Counting Line (Pharmaceutical Equipment) Companies in 2019_x000D_
Table Major Players Production Value ($) Share (2015-2020)_x000D_
Table Dr. Pharm USA Profile
Table Dr. Pharm USA Product Introduction
Figure Dr. Pharm USA Production and Growth Rate
Figure Dr. Pharm USA Value ($) Market Share 2015-2020
Table Sainty International Group Profile
Table Sainty International Group Product Introduction
Figure Sainty International Group Production and Growth Rate
Figure Sainty International Group Value ($) Market Share 2015-2020
Table CVC Technologies Profile
Table CVC Technologies Product Introduction
Figure CVC Technologies Production and Growth Rate
Figure CVC Technologies Value ($) Market Share 2015-2020
Table DATA Technology Profile
Table DATA Technology Product Introduction
Figure DATA Technology Production and Growth Rate
Figure DATA Technology Value ($) Market Share 2015-2020
Table Maharshi Profile
Table Maharshi Product Introduction
Figure Maharshi Production and Growth Rate
Figure Maharshi Value ($) Market Share 2015-2020
Table Zhongnan Pharmaceutical Machinery Factory Profile
Table Zhongnan Pharmaceutical Machinery Factory Product Introduction
Figure Zhongnan Pharmaceutical Machinery Factory Production and Growth Rate
Figure Zhongnan Pharmaceutical Machinery Factory Value ($) Market Share 2015-2020
Table IMA Profile
Table IMA Product Introduction
Figure IMA Production and Growth Rate
Figure IMA Value ($) Market Share 2015-2020
Table AMSY Profile
Table AMSY Product Introduction
Figure AMSY Production and Growth Rate
Figure AMSY Value ($) Market Share 2015-2020
Table RICHMECH INDUSTRIAL Profile
Table RICHMECH INDUSTRIAL Product Introduction
Figure RICHMECH INDUSTRIAL Production and Growth Rate
Figure RICHMECH INDUSTRIAL Value ($) Market Share 2015-2020
Table Pharma Packaging Profile
Table Pharma Packaging Product Introduction
Figure Pharma Packaging Production and Growth Rate
Figure Pharma Packaging Value ($) Market Share 2015-2020
Table Busch Profile
Table Busch Product Introduction
Figure Busch Production and Growth Rate
Figure Busch Value ($) Market Share 2015-2020
Table Market Driving Factors of Counting Line (Pharmaceutical Equipment)_x000D_
Table Merger, Acquisition and New Investment_x000D_
Table Global Counting Line (Pharmaceutical Equipment) Market Value ($) Forecast, by Type_x000D_
Table Global Counting Line (Pharmaceutical Equipment) Market Volume Forecast, by Type_x000D_
Figure Global Counting Line (Pharmaceutical Equipment) Market Value ($) and Growth Rate Forecast of Below 50 bottle per min (2020-2025)
Figure Global Counting Line (Pharmaceutical Equipment) Market Volume ($) and Growth Rate Forecast of Below 50 bottle per min (2020-2025)
Figure Global Counting Line (Pharmaceutical Equipment) Market Value ($) and Growth Rate Forecast of 50~100 bottle per min (2020-2025)
Figure Global Counting Line (Pharmaceutical Equipment) Market Volume ($) and Growth Rate Forecast of 50~100 bottle per min (2020-2025)
Figure Global Counting Line (Pharmaceutical Equipment) Market Value ($) and Growth Rate Forecast of 100~200 bottle per min (2020-2025)
Figure Global Counting Line (Pharmaceutical Equipment) Market Volume ($) and Growth Rate Forecast of 100~200 bottle per min (2020-2025)
Figure Global Counting Line (Pharmaceutical Equipment) Market Value ($) and Growth Rate Forecast of Above bottle per min (2020-2025)
Figure Global Counting Line (Pharmaceutical Equipment) Market Volume ($) and Growth Rate Forecast of Above bottle per min (2020-2025)
Table Global Market Value ($) Forecast by Application (2020-2025)_x000D_
Table Global Market Volume Forecast by Application (2020-2025)_x000D_
Figure Market Value ($) and Growth Rate Forecast of Pharmaceutical industries (2020-2025)
Figure Market Volume and Growth Rate Forecast of Pharmaceutical industries (2020-2025)
Figure Market Value ($) and Growth Rate Forecast of Nutraceutical industries (2020-2025)
Figure Market Volume and Growth Rate Forecast of Nutraceutical industries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</si>
  <si>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Counting Line (Pharmaceutical Equipment) Industry Market Report Opportunities and Competitive Landscape</t>
  </si>
  <si>
    <t>COVID-19 Outbreak-Global Wood Coating Additives Industry Market Report-Development Trends, Threats, Opportunities and Competitive Landscape in 2020</t>
  </si>
  <si>
    <t>_x000D_
The Wood Coating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Coating Additives industry. _x000D_
Chapter 3.7 covers the analysis of the impact of COVID-19 from the perspective of the industry chain. _x000D_
In addition, chapters 7-11 consider the impact of COVID-19 on the regional economy._x000D_
_x000D_
&lt;b&gt;The Wood Coating Additives market can be split based on product types, major applications, and important countries as follows:&lt;/b&gt;_x000D_
_x000D_
&lt;b&gt;Key players in the global Wood Coating Additives market covered in Chapter 12:&lt;/b&gt;_x000D_
Stepan company
DOXA Chemical
Dow Corning
BYK
Allnex Belgium
Arch Chemicals
Croda International
Ashland
Dynoadd
Arkema
BASF
AkzoNobel
_x000D_
&lt;b&gt;In Chapter 4 and 14.1, on the basis of types, the Wood Coating Additives market from 2015 to 2025 is primarily split into:&lt;/b&gt;_x000D_
Dispersing Agents
Rheology Modifiers
Wetting Agents
Surface Modifiers
Other
_x000D_
&lt;b&gt;In Chapter 5 and 14.2, on the basis of applications, the Wood Coating Additives market from 2015 to 2025 covers:&lt;/b&gt;_x000D_
Food Packaging Industry
Building and Infrastructure
Furniture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</si>
  <si>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Coating Additives Introduction and Market Overview_x000D_
1.1 Objectives of the Study_x000D_
1.2 Overview of Wood Coating Additives_x000D_
1.3 Scope of The Study_x000D_
1.3.1 Key Market Segments_x000D_
1.3.2 Players Covered_x000D_
1.3.3 COVID-19's impact on the Wood Coating Additives industry_x000D_
1.4 Methodology of The Study_x000D_
1.5 Research Data Source_x000D_
_x000D_
2 Executive Summary_x000D_
2.1 Market Overview_x000D_
2.1.1 Global Wood Coating Additives Market Size, 2015 – 2020_x000D_
2.1.2 Global Wood Coating Additives Market Size by Type, 2015 – 2020_x000D_
2.1.3 Global Wood Coating Additives Market Size by Application, 2015 – 2020_x000D_
2.1.4 Global Wood Coating Additives Market Size by Region, 2015 - 2025_x000D_
2.2 Business Environment Analysis_x000D_
2.2.1 Global COVID-19 Status and Economic Overview_x000D_
2.2.2 Influence of COVID-19 Outbreak on Wood Coating Additives Industry Development_x000D_
_x000D_
3 Industry Chain Analysis_x000D_
3.1 Upstream Raw Material Suppliers of Wood Coating Additives Analysis_x000D_
3.2 Major Players of Wood Coating Additives_x000D_
3.3 Wood Coating Additives Manufacturing Cost Structure Analysis_x000D_
3.3.1 Production Process Analysis_x000D_
3.3.2 Manufacturing Cost Structure of Wood Coating Additives_x000D_
3.3.3 Labor Cost of Wood Coating Additives_x000D_
3.4 Market Distributors of Wood Coating Additives_x000D_
3.5 Major Downstream Buyers of Wood Coating Additives Analysis_x000D_
3.6 The Impact of Covid-19 From the Perspective of Industry Chain_x000D_
3.7 Regional Import and Export Controls Will Exist for a Long Time_x000D_
3.8 Continued downward PMI Spreads Globally_x000D_
_x000D_
4 Global Wood Coating Additives Market, by Type_x000D_
4.1 Global Wood Coating Additives Value and Market Share by Type (2015-2020)_x000D_
4.2 Global Wood Coating Additives Production and Market Share by Type (2015-2020)_x000D_
4.3 Global Wood Coating Additives Value and Growth Rate by Type (2015-2020)_x000D_
4.3.1 Global Wood Coating Additives Value and Growth Rate of Dispersing Agents
4.3.2 Global Wood Coating Additives Value and Growth Rate of Rheology Modifiers
4.3.3 Global Wood Coating Additives Value and Growth Rate of Wetting Agents
4.3.4 Global Wood Coating Additives Value and Growth Rate of Surface Modifiers
4.3.5 Global Wood Coating Additives Value and Growth Rate of Other
4.4 Global Wood Coating Additives Price Analysis by Type (2015-2020)_x000D_
_x000D_
5 Wood Coating Additives Market, by Application_x000D_
5.1 Downstream Market Overview_x000D_
5.2 Global Wood Coating Additives Consumption and Market Share by Application (2015-2020)_x000D_
5.3 Global Wood Coating Additives Consumption and Growth Rate by Application (2015-2020)_x000D_
5.3.1 Global Wood Coating Additives Consumption and Growth Rate of Food Packaging Industry (2015-2020)
5.3.2 Global Wood Coating Additives Consumption and Growth Rate of Building and Infrastructure (2015-2020)
5.3.3 Global Wood Coating Additives Consumption and Growth Rate of Furniture (2015-2020)
5.3.4 Global Wood Coating Additives Consumption and Growth Rate of Other (2015-2020)
_x000D_
6 Global Wood Coating Additives Market Analysis by Regions_x000D_
6.1 Global Wood Coating Additives Sales, Revenue and Market Share by Regions_x000D_
6.1.1 Global Wood Coating Additives Sales by Regions (2015-2020)_x000D_
6.1.2 Global Wood Coating Additives Revenue by Regions (2015-2020)_x000D_
6.2 North America Wood Coating Additives Sales and Growth Rate (2015-2020)_x000D_
6.3 Europe Wood Coating Additives Sales and Growth Rate (2015-2020)_x000D_
6.4 Asia-Pacific Wood Coating Additives Sales and Growth Rate (2015-2020)_x000D_
6.5 Middle East and Africa Wood Coating Additives Sales and Growth Rate (2015-2020)_x000D_
6.6 South America Wood Coating Additives Sales and Growth Rate (2015-2020)_x000D_
_x000D_
7 North America Wood Coating Additives Market Analysis by Countries_x000D_
7.1 The Influence of COVID-19 on North America Market_x000D_
7.2 North America Wood Coating Additives Sales, Revenue and Market Share by Countries_x000D_
7.2.1 North America Wood Coating Additives Sales by Countries (2015-2020)_x000D_
7.2.2 North America Wood Coating Additives Revenue by Countries (2015-2020)_x000D_
7.3 United States Wood Coating Additives Sales and Growth Rate (2015-2020)_x000D_
7.4 Canada Wood Coating Additives Sales and Growth Rate (2015-2020)_x000D_
7.5 Mexico Wood Coating Additives Sales and Growth Rate (2015-2020)_x000D_
_x000D_
8 Europe Wood Coating Additives Market Analysis by Countries_x000D_
8.1 The Influence of COVID-19 on Europe Market_x000D_
8.2 Europe Wood Coating Additives Sales, Revenue and Market Share by Countries_x000D_
8.2.1 Europe Wood Coating Additives Sales by Countries (2015-2020)_x000D_
8.2.2 Europe Wood Coating Additives Revenue by Countries (2015-2020)_x000D_
8.3 Germany Wood Coating Additives Sales and Growth Rate (2015-2020)_x000D_
8.4 UK Wood Coating Additives Sales and Growth Rate (2015-2020)_x000D_
8.5 France Wood Coating Additives Sales and Growth Rate (2015-2020)_x000D_
8.6 Italy Wood Coating Additives Sales and Growth Rate (2015-2020)_x000D_
8.7 Spain Wood Coating Additives Sales and Growth Rate (2015-2020)_x000D_
8.8 Russia Wood Coating Additives Sales and Growth Rate (2015-2020)_x000D_
_x000D_
9 Asia Pacific Wood Coating Additives Market Analysis by Countries_x000D_
9.1 The Influence of COVID-19 on Asia Pacific Market_x000D_
9.2 Asia Pacific Wood Coating Additives Sales, Revenue and Market Share by Countries_x000D_
9.2.1 Asia Pacific Wood Coating Additives Sales by Countries (2015-2020)_x000D_
9.2.2 Asia Pacific Wood Coating Additives Revenue by Countries (2015-2020)_x000D_
9.3 China Wood Coating Additives Sales and Growth Rate (2015-2020)_x000D_
9.4 Japan Wood Coating Additives Sales and Growth Rate (2015-2020)_x000D_
9.5 South Korea Wood Coating Additives Sales and Growth Rate (2015-2020)_x000D_
9.6 India Wood Coating Additives Sales and Growth Rate (2015-2020)_x000D_
9.7 Southeast Asia Wood Coating Additives Sales and Growth Rate (2015-2020)_x000D_
9.8 Australia Wood Coating Additives Sales and Growth Rate (2015-2020)_x000D_
_x000D_
10 Middle East and Africa Wood Coating Additives Market Analysis by Countries_x000D_
10.1 The Influence of COVID-19 on Middle East and Africa Market_x000D_
10.2 Middle East and Africa Wood Coating Additives Sales, Revenue and Market Share by Countries_x000D_
10.2.1 Middle East and Africa Wood Coating Additives Sales by Countries (2015-2020)_x000D_
10.2.2 Middle East and Africa Wood Coating Additives Revenue by Countries (2015-2020)_x000D_
10.3 Saudi Arabia Wood Coating Additives Sales and Growth Rate (2015-2020)_x000D_
10.4 UAE Wood Coating Additives Sales and Growth Rate (2015-2020)_x000D_
10.5 Egypt Wood Coating Additives Sales and Growth Rate (2015-2020)_x000D_
10.6 Nigeria Wood Coating Additives Sales and Growth Rate (2015-2020)_x000D_
10.7 South Africa Wood Coating Additives Sales and Growth Rate (2015-2020)_x000D_
_x000D_
11 South America Wood Coating Additives Market Analysis by Countries_x000D_
11.1 The Influence of COVID-19 on Middle East and Africa Market_x000D_
11.2 South America Wood Coating Additives Sales, Revenue and Market Share by Countries_x000D_
11.2.1 South America Wood Coating Additives Sales by Countries (2015-2020)_x000D_
11.2.2 South America Wood Coating Additives Revenue by Countries (2015-2020)_x000D_
11.3 Brazil Wood Coating Additives Sales and Growth Rate (2015-2020)_x000D_
11.4 Argentina Wood Coating Additives Sales and Growth Rate (2015-2020)_x000D_
11.5 Columbia Wood Coating Additives Sales and Growth Rate (2015-2020)_x000D_
11.6 Chile Wood Coating Additives Sales and Growth Rate (2015-2020)_x000D_
_x000D_
12 Competitive Landscape_x000D_
12.1 Stepan company
12.1.1 Stepan company Basic Information
12.1.2 Wood Coating Additives Product Introduction
12.1.3 Stepan company Production, Value, Price, Gross Margin 2015-2020
12.2 DOXA Chemical
12.2.1 DOXA Chemical Basic Information
12.2.2 Wood Coating Additives Product Introduction
12.2.3 DOXA Chemical Production, Value, Price, Gross Margin 2015-2020
12.3 Dow Corning
12.3.1 Dow Corning Basic Information
12.3.2 Wood Coating Additives Product Introduction
12.3.3 Dow Corning Production, Value, Price, Gross Margin 2015-2020
12.4 BYK
12.4.1 BYK Basic Information
12.4.2 Wood Coating Additives Product Introduction
12.4.3 BYK Production, Value, Price, Gross Margin 2015-2020
12.5 Allnex Belgium
12.5.1 Allnex Belgium Basic Information
12.5.2 Wood Coating Additives Product Introduction
12.5.3 Allnex Belgium Production, Value, Price, Gross Margin 2015-2020
12.6 Arch Chemicals
12.6.1 Arch Chemicals Basic Information
12.6.2 Wood Coating Additives Product Introduction
12.6.3 Arch Chemicals Production, Value, Price, Gross Margin 2015-2020
12.7 Croda International
12.7.1 Croda International Basic Information
12.7.2 Wood Coating Additives Product Introduction
12.7.3 Croda International Production, Value, Price, Gross Margin 2015-2020
12.8 Ashland
12.8.1 Ashland Basic Information
12.8.2 Wood Coating Additives Product Introduction
12.8.3 Ashland Production, Value, Price, Gross Margin 2015-2020
12.9 Dynoadd
12.9.1 Dynoadd Basic Information
12.9.2 Wood Coating Additives Product Introduction
12.9.3 Dynoadd Production, Value, Price, Gross Margin 2015-2020
12.10 Arkema
12.10.1 Arkema Basic Information
12.10.2 Wood Coating Additives Product Introduction
12.10.3 Arkema Production, Value, Price, Gross Margin 2015-2020
12.11 BASF
12.11.1 BASF Basic Information
12.11.2 Wood Coating Additives Product Introduction
12.11.3 BASF Production, Value, Price, Gross Margin 2015-2020
12.12 AkzoNobel
12.12.1 AkzoNobel Basic Information
12.12.2 Wood Coating Additives Product Introduction
12.12.3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Coating Additives Market Forecast_x000D_
14.1 Global Wood Coating Additives Market Value &amp; Volume Forecast, by Type (2020-2025)_x000D_
14.1.1 Dispersing Agents Market Value and Volume Forecast (2020-2025)
14.1.2 Rheology Modifiers Market Value and Volume Forecast (2020-2025)
14.1.3 Wetting Agents Market Value and Volume Forecast (2020-2025)
14.1.4 Surface Modifiers Market Value and Volume Forecast (2020-2025)
14.1.5 Other Market Value and Volume Forecast (2020-2025)
14.2 Global Wood Coating Additives Market Value &amp; Volume Forecast, by Application (2020-2025)_x000D_
14.2.1 Food Packaging Industry Market Value and Volume Forecast (2020-2025)
14.2.2 Building and Infrastructure Market Value and Volume Forecast (2020-2025)
14.2.3 Furniture Market Value and Volume Forecast (2020-2025)
14.2.4 Other Market Value and Volume Forecast (2020-2025)
14.3 Wood Coating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</si>
  <si>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Coating Additives_x000D_
Table Product Specification of Wood Coating Additives_x000D_
Table Wood Coating Additives Key Market Segments_x000D_
Table Key Players Wood Coating Additives Covered_x000D_
Figure Global Wood Coating Additives Market Size, 2015 – 2025_x000D_
Table Different Types of Wood Coating Additives_x000D_
Figure Global Wood Coating Additives Value ($) Segment by Type from 2015-2020_x000D_
Figure Global Wood Coating Additives Market Share by Types in 2019_x000D_
Table Different Applications of Wood Coating Additives_x000D_
Figure Global Wood Coating Additives Value ($) Segment by Applications from 2015-2020_x000D_
Figure Global Wood Coating Additives Market Share by Applications in 2019_x000D_
Figure Global Wood Coating Additives Market Share by Regions in 2019_x000D_
Figure North America Wood Coating Additives Production Value ($) and Growth Rate (2015-2020)_x000D_
Figure Europe Wood Coating Additives Production Value ($) and Growth Rate (2015-2020)_x000D_
Figure Asia Pacific Wood Coating Additives Production Value ($) and Growth Rate (2015-2020)_x000D_
Figure Middle East and Africa Wood Coating Additives Production Value ($) and Growth Rate (2015-2020)_x000D_
Figure South America Wood Coating Additives Production Value ($) and Growth Rate (2015-2020)_x000D_
Table Global COVID-19 Status and Economic Overview_x000D_
Figure Global COVID-19 Status_x000D_
Figure COVID-19 Comparison of Major Countries_x000D_
Figure Industry Chain Analysis of Wood Coating Additives_x000D_
Table Upstream Raw Material Suppliers of Wood Coating Additives with Contact Information_x000D_
Table Major Players Headquarters, and Service Area of Wood Coating Additives_x000D_
Figure Major Players Production Value Market Share of Wood Coating Additives in 2019_x000D_
Table Major Players Wood Coating Additives Product Types in 2019_x000D_
Figure Production Process of Wood Coating Additives_x000D_
Figure Manufacturing Cost Structure of Wood Coating Additives_x000D_
Figure Channel Status of Wood Coating Additives_x000D_
Table Major Distributors of Wood Coating Additives with Contact Information_x000D_
Table Major Downstream Buyers of Wood Coating Additives with Contact Information_x000D_
Table Global Wood Coating Additives Value ($) by Type (2015-2020)_x000D_
Table Global Wood Coating Additives Value Share by Type (2015-2020)_x000D_
Figure Global Wood Coating Additives Value Share by Type (2015-2020)_x000D_
Table Global Wood Coating Additives Production by Type (2015-2020)_x000D_
Table Global Wood Coating Additives Production Share by Type (2015-2020)_x000D_
Figure Global Wood Coating Additives Production Share by Type (2015-2020)_x000D_
Figure Global Wood Coating Additives Value ($) and Growth Rate of Dispersing Agents (2015-2020)
Figure Global Wood Coating Additives Value ($) and Growth Rate of Rheology Modifiers (2015-2020)
Figure Global Wood Coating Additives Value ($) and Growth Rate of Wetting Agents (2015-2020)
Figure Global Wood Coating Additives Value ($) and Growth Rate of Surface Modifiers (2015-2020)
Figure Global Wood Coating Additives Value ($) and Growth Rate of Other (2015-2020)
Figure Global Wood Coating Additives Price by Type (2015-2020)_x000D_
Figure Downstream Market Overview_x000D_
Table Global Wood Coating Additives Consumption by Application (2015-2020)_x000D_
Table Global Wood Coating Additives Consumption Market Share by Application (2015-2020)_x000D_
Figure Global Wood Coating Additives Consumption Market Share by Application (2015-2020)_x000D_
Figure Global Wood Coating Additives Consumption and Growth Rate of Food Packaging Industry (2015-2020)
Figure Global Wood Coating Additives Consumption and Growth Rate of Building and Infrastructure (2015-2020)
Figure Global Wood Coating Additives Consumption and Growth Rate of Furniture (2015-2020)
Figure Global Wood Coating Additives Consumption and Growth Rate of Other (2015-2020)
Figure Global Wood Coating Additives Sales and Growth Rate (2015-2020)_x000D_
Figure Global Wood Coating Additives Revenue (M USD) and Growth (2015-2020)_x000D_
Table Global Wood Coating Additives Sales by Regions (2015-2020)_x000D_
Table Global Wood Coating Additives Sales Market Share by Regions (2015-2020)_x000D_
Table Global Wood Coating Additives Revenue (M USD) by Regions (2015-2020)_x000D_
Table Global Wood Coating Additives Revenue Market Share by Regions (2015-2020)_x000D_
Table Global Wood Coating Additives Revenue Market Share by Regions in 2015_x000D_
Table Global Wood Coating Additives Revenue Market Share by Regions in 2019_x000D_
Figure North America Wood Coating Additives Sales and Growth Rate (2015-2020)_x000D_
Figure Europe Wood Coating Additives Sales and Growth Rate (2015-2020)_x000D_
Figure Asia-Pacific Wood Coating Additives Sales and Growth Rate (2015-2020)_x000D_
Figure Middle East and Africa Wood Coating Additives Sales and Growth Rate (2015-2020)_x000D_
Figure South America Wood Coating Additives Sales and Growth Rate (2015-2020)_x000D_
Figure North America COVID-19 Status_x000D_
Figure North America COVID-19 Confirmed Cases Major Distribution_x000D_
Figure North America Wood Coating Additives Revenue (M USD) and Growth (2015-2020)_x000D_
Table North America Wood Coating Additives Sales by Countries (2015-2020)_x000D_
Table North America Wood Coating Additives Sales Market Share by Countries (2015-2020)_x000D_
Table North America Wood Coating Additives Revenue (M USD) by Countries (2015-2020)_x000D_
Table North America Wood Coating Additives Revenue Market Share by Countries (2015-2020)_x000D_
Figure United States Wood Coating Additives Sales and Growth Rate (2015-2020)_x000D_
Figure Canada Wood Coating Additives Sales and Growth Rate (2015-2020)_x000D_
Figure Mexico Wood Coating Additives Sales and Growth (2015-2020)_x000D_
Figure Europe COVID-19 Status_x000D_
Figure Europe COVID-19 Confirmed Cases Major Distribution_x000D_
Figure Europe Wood Coating Additives Revenue (M USD) and Growth (2015-2020)_x000D_
Table Europe Wood Coating Additives Sales by Countries (2015-2020)_x000D_
Table Europe Wood Coating Additives Sales Market Share by Countries (2015-2020)_x000D_
Table Europe Wood Coating Additives Revenue (M USD) by Countries (2015-2020)_x000D_
Table Europe Wood Coating Additives Revenue Market Share by Countries (2015-2020)_x000D_
Figure Germany Wood Coating Additives Sales and Growth Rate (2015-2020)_x000D_
Figure UK Wood Coating Additives Sales and Growth Rate (2015-2020)_x000D_
Figure France Wood Coating Additives Sales and Growth (2015-2020)_x000D_
Figure Italy Wood Coating Additives Sales and Growth (2015-2020)_x000D_
Figure Spain Wood Coating Additives Sales and Growth (2015-2020)_x000D_
Figure Russia Wood Coating Additives Sales and Growth (2015-2020)_x000D_
Figure Asia Pacific COVID-19 Status_x000D_
Figure Asia Pacific Wood Coating Additives Revenue (M USD) and Growth (2015-2020)_x000D_
Table Asia Pacific Wood Coating Additives Sales by Countries (2015-2020)_x000D_
Table Asia Pacific Wood Coating Additives Sales Market Share by Countries (2015-2020)_x000D_
Table Asia Pacific Wood Coating Additives Revenue (M USD) by Countries (2015-2020)_x000D_
Table Asia Pacific Wood Coating Additives Revenue Market Share by Countries (2015-2020)_x000D_
Figure China Wood Coating Additives Sales and Growth Rate (2015-2020)_x000D_
Figure Japan Wood Coating Additives Sales and Growth Rate (2015-2020)_x000D_
Figure South Korea Wood Coating Additives Sales and Growth (2015-2020)_x000D_
Figure India Wood Coating Additives Sales and Growth (2015-2020)_x000D_
Figure Southeast Asia Wood Coating Additives Sales and Growth (2015-2020)_x000D_
Figure Australia Wood Coating Additives Sales and Growth (2015-2020)_x000D_
Figure Middle East Wood Coating Additives Revenue (M USD) and Growth (2015-2020)_x000D_
Table Middle East Wood Coating Additives Sales by Countries (2015-2020)_x000D_
Table Middle East and Africa Wood Coating Additives Sales Market Share by Countries (2015-2020)_x000D_
Table Middle East and Africa Wood Coating Additives Revenue (M USD) by Countries (2015-2020)_x000D_
Table Middle East and Africa Wood Coating Additives Revenue Market Share by Countries (2015-2020)_x000D_
Figure Saudi Arabia Wood Coating Additives Sales and Growth Rate (2015-2020)_x000D_
Figure UAE Wood Coating Additives Sales and Growth Rate (2015-2020)_x000D_
Figure Egypt Wood Coating Additives Sales and Growth (2015-2020)_x000D_
Figure Nigeria Wood Coating Additives Sales and Growth (2015-2020)_x000D_
Figure South Africa Wood Coating Additives Sales and Growth (2015-2020)_x000D_
Figure South America Wood Coating Additives Revenue (M USD) and Growth (2015-2020)_x000D_
Table South America Wood Coating Additives Sales by Countries (2015-2020)_x000D_
Table South America Wood Coating Additives Sales Market Share by Countries (2015-2020)_x000D_
Table South America Wood Coating Additives Revenue (M USD) by Countries (2015-2020)_x000D_
Table South America Wood Coating Additives Revenue Market Share by Countries (2015-2020)_x000D_
Figure Brazil Wood Coating Additives Sales and Growth Rate (2015-2020)_x000D_
Figure Argentina Wood Coating Additives Sales and Growth Rate (2015-2020)_x000D_
Figure Columbia Wood Coating Additives Sales and Growth (2015-2020)_x000D_
Figure Chile Wood Coating Additives Sales and Growth (2015-2020)_x000D_
Figure Top 3 Market Share of Wood Coating Additives Companies in 2019_x000D_
Figure Top 6 Market Share of Wood Coating Additives Companies in 2019_x000D_
Table Major Players Production Value ($) Share (2015-2020)_x000D_
Table Stepan company Profile
Table Stepan company Product Introduction
Figure Stepan company Production and Growth Rate
Figure Stepan company Value ($) Market Share 2015-2020
Table DOXA Chemical Profile
Table DOXA Chemical Product Introduction
Figure DOXA Chemical Production and Growth Rate
Figure DOXA Chemical Value ($) Market Share 2015-2020
Table Dow Corning Profile
Table Dow Corning Product Introduction
Figure Dow Corning Production and Growth Rate
Figure Dow Corning Value ($) Market Share 2015-2020
Table BYK Profile
Table BYK Product Introduction
Figure BYK Production and Growth Rate
Figure BYK Value ($) Market Share 2015-2020
Table Allnex Belgium Profile
Table Allnex Belgium Product Introduction
Figure Allnex Belgium Production and Growth Rate
Figure Allnex Belgium Value ($) Market Share 2015-2020
Table Arch Chemicals Profile
Table Arch Chemicals Product Introduction
Figure Arch Chemicals Production and Growth Rate
Figure Arch Chemicals Value ($) Market Share 2015-2020
Table Croda International Profile
Table Croda International Product Introduction
Figure Croda International Production and Growth Rate
Figure Croda International Value ($) Market Share 2015-2020
Table Ashland Profile
Table Ashland Product Introduction
Figure Ashland Production and Growth Rate
Figure Ashland Value ($) Market Share 2015-2020
Table Dynoadd Profile
Table Dynoadd Product Introduction
Figure Dynoadd Production and Growth Rate
Figure Dynoadd Value ($) Market Share 2015-2020
Table Arkema Profile
Table Arkema Product Introduction
Figure Arkema Production and Growth Rate
Figure Arkema Value ($) Market Share 2015-2020
Table BASF Profile
Table BASF Product Introduction
Figure BASF Production and Growth Rate
Figure BASF Value ($) Market Share 2015-2020
Table AkzoNobel Profile
Table AkzoNobel Product Introduction
Figure AkzoNobel Production and Growth Rate
Figure AkzoNobel Value ($) Market Share 2015-2020
Table Market Driving Factors of Wood Coating Additives_x000D_
Table Merger, Acquisition and New Investment_x000D_
Table Global Wood Coating Additives Market Value ($) Forecast, by Type_x000D_
Table Global Wood Coating Additives Market Volume Forecast, by Type_x000D_
Figure Global Wood Coating Additives Market Value ($) and Growth Rate Forecast of Dispersing Agents (2020-2025)
Figure Global Wood Coating Additives Market Volume ($) and Growth Rate Forecast of Dispersing Agents (2020-2025)
Figure Global Wood Coating Additives Market Value ($) and Growth Rate Forecast of Rheology Modifiers (2020-2025)
Figure Global Wood Coating Additives Market Volume ($) and Growth Rate Forecast of Rheology Modifiers (2020-2025)
Figure Global Wood Coating Additives Market Value ($) and Growth Rate Forecast of Wetting Agents (2020-2025)
Figure Global Wood Coating Additives Market Volume ($) and Growth Rate Forecast of Wetting Agents (2020-2025)
Figure Global Wood Coating Additives Market Value ($) and Growth Rate Forecast of Surface Modifiers (2020-2025)
Figure Global Wood Coating Additives Market Volume ($) and Growth Rate Forecast of Surface Modifiers (2020-2025)
Figure Global Wood Coating Additives Market Value ($) and Growth Rate Forecast of Other (2020-2025)
Figure Global Wood Coating Additives Market Volume ($) and Growth Rate Forecast of Other (2020-2025)
Table Global Market Value ($) Forecast by Application (2020-2025)_x000D_
Table Global Market Volume Forecast by Application (2020-2025)_x000D_
Figure Market Value ($) and Growth Rate Forecast of Food Packaging Industry (2020-2025)
Figure Market Volume and Growth Rate Forecast of Food Packaging Industry (2020-2025)
Figure Market Value ($) and Growth Rate Forecast of Building and Infrastructure (2020-2025)
Figure Market Volume and Growth Rate Forecast of Building and Infrastructure (2020-2025)
Figure Market Value ($) and Growth Rate Forecast of Furniture (2020-2025)
Figure Market Volume and Growth Rate Forecast of Furniture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</si>
  <si>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Coating Additives Industry Market Report Opportunities and Competitive Landscape</t>
  </si>
  <si>
    <t>COVID-19 Outbreak-Global Advanced Distributed Management System (ADMS) Industry Market Report-Development Trends, Threats, Opportunities and Competitive Landscape in 2020</t>
  </si>
  <si>
    <t>An advanced distribution management system is a software platform that facilitates the full suite of optimization and distribution management.  It operates automate outage restoration and optimizes the performance of the distribution grid. Various applications of advanced distribution management system include fault location, isolation, and service restoration (FLISR), planning function, volt/VAR control, and advanced forecasting using supervisory control and data acquisition (SCADA) system. Advanced distribution management systems have emerged as a major smart grid technology innovation with the potential to combine utility distribution IT systems into a single, more efficiently managed platform. These systems function for electric utilities for numerous applications such as fault location, restoration, and isolation, conservation through voltage reduction, volt/volt-ampere reactive optimization, support for microgrids and electric vehicles and peak demand management._x000D_
The Advanced Distributed Management System (ADMS)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Distributed Management System (ADMS) industry. _x000D_
Chapter 3.7 covers the analysis of the impact of COVID-19 from the perspective of the industry chain. _x000D_
In addition, chapters 7-11 consider the impact of COVID-19 on the regional economy._x000D_
_x000D_
&lt;b&gt;The Advanced Distributed Management System (ADMS) market can be split based on product types, major applications, and important countries as follows:&lt;/b&gt;_x000D_
_x000D_
&lt;b&gt;Key players in the global Advanced Distributed Management System (ADMS) market covered in Chapter 12:&lt;/b&gt;_x000D_
American Electric Power
Cooper Power Systems
Schneider Electric SA
Edison Electric Institute
Duke Energy Corporation
Alstom Group
ABB Ltd
General Electric Corporation
Siemens AG
Dominion Virginia Power
_x000D_
&lt;b&gt;In Chapter 4 and 14.1, on the basis of types, the Advanced Distributed Management System (ADMS) market from 2015 to 2025 is primarily split into:&lt;/b&gt;_x000D_
Monitoring and Control Devices
Power, Quality and Efficiency Devices
Switching &amp; Power Reliability Devices
_x000D_
&lt;b&gt;In Chapter 5 and 14.2, on the basis of applications, the Advanced Distributed Management System (ADMS) market from 2015 to 2025 covers:&lt;/b&gt;_x000D_
Industrial
Commercial
Residential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</si>
  <si>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Distributed Management System (ADMS) Introduction and Market Overview_x000D_
1.1 Objectives of the Study_x000D_
1.2 Overview of Advanced Distributed Management System (ADMS)_x000D_
1.3 Scope of The Study_x000D_
1.3.1 Key Market Segments_x000D_
1.3.2 Players Covered_x000D_
1.3.3 COVID-19's impact on the Advanced Distributed Management System (ADMS) industry_x000D_
1.4 Methodology of The Study_x000D_
1.5 Research Data Source_x000D_
_x000D_
2 Executive Summary_x000D_
2.1 Market Overview_x000D_
2.1.1 Global Advanced Distributed Management System (ADMS) Market Size, 2015 – 2020_x000D_
2.1.2 Global Advanced Distributed Management System (ADMS) Market Size by Type, 2015 – 2020_x000D_
2.1.3 Global Advanced Distributed Management System (ADMS) Market Size by Application, 2015 – 2020_x000D_
2.1.4 Global Advanced Distributed Management System (ADMS) Market Size by Region, 2015 - 2025_x000D_
2.2 Business Environment Analysis_x000D_
2.2.1 Global COVID-19 Status and Economic Overview_x000D_
2.2.2 Influence of COVID-19 Outbreak on Advanced Distributed Management System (ADMS) Industry Development_x000D_
_x000D_
3 Industry Chain Analysis_x000D_
3.1 Upstream Raw Material Suppliers of Advanced Distributed Management System (ADMS) Analysis_x000D_
3.2 Major Players of Advanced Distributed Management System (ADMS)_x000D_
3.3 Advanced Distributed Management System (ADMS) Manufacturing Cost Structure Analysis_x000D_
3.3.1 Production Process Analysis_x000D_
3.3.2 Manufacturing Cost Structure of Advanced Distributed Management System (ADMS)_x000D_
3.3.3 Labor Cost of Advanced Distributed Management System (ADMS)_x000D_
3.4 Market Distributors of Advanced Distributed Management System (ADMS)_x000D_
3.5 Major Downstream Buyers of Advanced Distributed Management System (ADMS) Analysis_x000D_
3.6 The Impact of Covid-19 From the Perspective of Industry Chain_x000D_
3.7 Regional Import and Export Controls Will Exist for a Long Time_x000D_
3.8 Continued downward PMI Spreads Globally_x000D_
_x000D_
4 Global Advanced Distributed Management System (ADMS) Market, by Type_x000D_
4.1 Global Advanced Distributed Management System (ADMS) Value and Market Share by Type (2015-2020)_x000D_
4.2 Global Advanced Distributed Management System (ADMS) Production and Market Share by Type (2015-2020)_x000D_
4.3 Global Advanced Distributed Management System (ADMS) Value and Growth Rate by Type (2015-2020)_x000D_
4.3.1 Global Advanced Distributed Management System (ADMS) Value and Growth Rate of Monitoring and Control Devices
4.3.2 Global Advanced Distributed Management System (ADMS) Value and Growth Rate of Power, Quality and Efficiency Devices
4.3.3 Global Advanced Distributed Management System (ADMS) Value and Growth Rate of Switching &amp; Power Reliability Devices
4.4 Global Advanced Distributed Management System (ADMS) Price Analysis by Type (2015-2020)_x000D_
_x000D_
5 Advanced Distributed Management System (ADMS) Market, by Application_x000D_
5.1 Downstream Market Overview_x000D_
5.2 Global Advanced Distributed Management System (ADMS) Consumption and Market Share by Application (2015-2020)_x000D_
5.3 Global Advanced Distributed Management System (ADMS) Consumption and Growth Rate by Application (2015-2020)_x000D_
5.3.1 Global Advanced Distributed Management System (ADMS) Consumption and Growth Rate of Industrial (2015-2020)
5.3.2 Global Advanced Distributed Management System (ADMS) Consumption and Growth Rate of Commercial (2015-2020)
5.3.3 Global Advanced Distributed Management System (ADMS) Consumption and Growth Rate of Residential (2015-2020)
5.3.4 Global Advanced Distributed Management System (ADMS) Consumption and Growth Rate of Other (2015-2020)
_x000D_
6 Global Advanced Distributed Management System (ADMS) Market Analysis by Regions_x000D_
6.1 Global Advanced Distributed Management System (ADMS) Sales, Revenue and Market Share by Regions_x000D_
6.1.1 Global Advanced Distributed Management System (ADMS) Sales by Regions (2015-2020)_x000D_
6.1.2 Global Advanced Distributed Management System (ADMS) Revenue by Regions (2015-2020)_x000D_
6.2 North America Advanced Distributed Management System (ADMS) Sales and Growth Rate (2015-2020)_x000D_
6.3 Europe Advanced Distributed Management System (ADMS) Sales and Growth Rate (2015-2020)_x000D_
6.4 Asia-Pacific Advanced Distributed Management System (ADMS) Sales and Growth Rate (2015-2020)_x000D_
6.5 Middle East and Africa Advanced Distributed Management System (ADMS) Sales and Growth Rate (2015-2020)_x000D_
6.6 South America Advanced Distributed Management System (ADMS) Sales and Growth Rate (2015-2020)_x000D_
_x000D_
7 North America Advanced Distributed Management System (ADMS) Market Analysis by Countries_x000D_
7.1 The Influence of COVID-19 on North America Market_x000D_
7.2 North America Advanced Distributed Management System (ADMS) Sales, Revenue and Market Share by Countries_x000D_
7.2.1 North America Advanced Distributed Management System (ADMS) Sales by Countries (2015-2020)_x000D_
7.2.2 North America Advanced Distributed Management System (ADMS) Revenue by Countries (2015-2020)_x000D_
7.3 United States Advanced Distributed Management System (ADMS) Sales and Growth Rate (2015-2020)_x000D_
7.4 Canada Advanced Distributed Management System (ADMS) Sales and Growth Rate (2015-2020)_x000D_
7.5 Mexico Advanced Distributed Management System (ADMS) Sales and Growth Rate (2015-2020)_x000D_
_x000D_
8 Europe Advanced Distributed Management System (ADMS) Market Analysis by Countries_x000D_
8.1 The Influence of COVID-19 on Europe Market_x000D_
8.2 Europe Advanced Distributed Management System (ADMS) Sales, Revenue and Market Share by Countries_x000D_
8.2.1 Europe Advanced Distributed Management System (ADMS) Sales by Countries (2015-2020)_x000D_
8.2.2 Europe Advanced Distributed Management System (ADMS) Revenue by Countries (2015-2020)_x000D_
8.3 Germany Advanced Distributed Management System (ADMS) Sales and Growth Rate (2015-2020)_x000D_
8.4 UK Advanced Distributed Management System (ADMS) Sales and Growth Rate (2015-2020)_x000D_
8.5 France Advanced Distributed Management System (ADMS) Sales and Growth Rate (2015-2020)_x000D_
8.6 Italy Advanced Distributed Management System (ADMS) Sales and Growth Rate (2015-2020)_x000D_
8.7 Spain Advanced Distributed Management System (ADMS) Sales and Growth Rate (2015-2020)_x000D_
8.8 Russia Advanced Distributed Management System (ADMS) Sales and Growth Rate (2015-2020)_x000D_
_x000D_
9 Asia Pacific Advanced Distributed Management System (ADMS) Market Analysis by Countries_x000D_
9.1 The Influence of COVID-19 on Asia Pacific Market_x000D_
9.2 Asia Pacific Advanced Distributed Management System (ADMS) Sales, Revenue and Market Share by Countries_x000D_
9.2.1 Asia Pacific Advanced Distributed Management System (ADMS) Sales by Countries (2015-2020)_x000D_
9.2.2 Asia Pacific Advanced Distributed Management System (ADMS) Revenue by Countries (2015-2020)_x000D_
9.3 China Advanced Distributed Management System (ADMS) Sales and Growth Rate (2015-2020)_x000D_
9.4 Japan Advanced Distributed Management System (ADMS) Sales and Growth Rate (2015-2020)_x000D_
9.5 South Korea Advanced Distributed Management System (ADMS) Sales and Growth Rate (2015-2020)_x000D_
9.6 India Advanced Distributed Management System (ADMS) Sales and Growth Rate (2015-2020)_x000D_
9.7 Southeast Asia Advanced Distributed Management System (ADMS) Sales and Growth Rate (2015-2020)_x000D_
9.8 Australia Advanced Distributed Management System (ADMS) Sales and Growth Rate (2015-2020)_x000D_
_x000D_
10 Middle East and Africa Advanced Distributed Management System (ADMS) Market Analysis by Countries_x000D_
10.1 The Influence of COVID-19 on Middle East and Africa Market_x000D_
10.2 Middle East and Africa Advanced Distributed Management System (ADMS) Sales, Revenue and Market Share by Countries_x000D_
10.2.1 Middle East and Africa Advanced Distributed Management System (ADMS) Sales by Countries (2015-2020)_x000D_
10.2.2 Middle East and Africa Advanced Distributed Management System (ADMS) Revenue by Countries (2015-2020)_x000D_
10.3 Saudi Arabia Advanced Distributed Management System (ADMS) Sales and Growth Rate (2015-2020)_x000D_
10.4 UAE Advanced Distributed Management System (ADMS) Sales and Growth Rate (2015-2020)_x000D_
10.5 Egypt Advanced Distributed Management System (ADMS) Sales and Growth Rate (2015-2020)_x000D_
10.6 Nigeria Advanced Distributed Management System (ADMS) Sales and Growth Rate (2015-2020)_x000D_
10.7 South Africa Advanced Distributed Management System (ADMS) Sales and Growth Rate (2015-2020)_x000D_
_x000D_
11 South America Advanced Distributed Management System (ADMS) Market Analysis by Countries_x000D_
11.1 The Influence of COVID-19 on Middle East and Africa Market_x000D_
11.2 South America Advanced Distributed Management System (ADMS) Sales, Revenue and Market Share by Countries_x000D_
11.2.1 South America Advanced Distributed Management System (ADMS) Sales by Countries (2015-2020)_x000D_
11.2.2 South America Advanced Distributed Management System (ADMS) Revenue by Countries (2015-2020)_x000D_
11.3 Brazil Advanced Distributed Management System (ADMS) Sales and Growth Rate (2015-2020)_x000D_
11.4 Argentina Advanced Distributed Management System (ADMS) Sales and Growth Rate (2015-2020)_x000D_
11.5 Columbia Advanced Distributed Management System (ADMS) Sales and Growth Rate (2015-2020)_x000D_
11.6 Chile Advanced Distributed Management System (ADMS) Sales and Growth Rate (2015-2020)_x000D_
_x000D_
12 Competitive Landscape_x000D_
12.1 American Electric Power
12.1.1 American Electric Power Basic Information
12.1.2 Advanced Distributed Management System (ADMS) Product Introduction
12.1.3 American Electric Power Production, Value, Price, Gross Margin 2015-2020
12.2 Cooper Power Systems
12.2.1 Cooper Power Systems Basic Information
12.2.2 Advanced Distributed Management System (ADMS) Product Introduction
12.2.3 Cooper Power Systems Production, Value, Price, Gross Margin 2015-2020
12.3 Schneider Electric SA
12.3.1 Schneider Electric SA Basic Information
12.3.2 Advanced Distributed Management System (ADMS) Product Introduction
12.3.3 Schneider Electric SA Production, Value, Price, Gross Margin 2015-2020
12.4 Edison Electric Institute
12.4.1 Edison Electric Institute Basic Information
12.4.2 Advanced Distributed Management System (ADMS) Product Introduction
12.4.3 Edison Electric Institute Production, Value, Price, Gross Margin 2015-2020
12.5 Duke Energy Corporation
12.5.1 Duke Energy Corporation Basic Information
12.5.2 Advanced Distributed Management System (ADMS) Product Introduction
12.5.3 Duke Energy Corporation Production, Value, Price, Gross Margin 2015-2020
12.6 Alstom Group
12.6.1 Alstom Group Basic Information
12.6.2 Advanced Distributed Management System (ADMS) Product Introduction
12.6.3 Alstom Group Production, Value, Price, Gross Margin 2015-2020
12.7 ABB Ltd
12.7.1 ABB Ltd Basic Information
12.7.2 Advanced Distributed Management System (ADMS) Product Introduction
12.7.3 ABB Ltd Production, Value, Price, Gross Margin 2015-2020
12.8 General Electric Corporation
12.8.1 General Electric Corporation Basic Information
12.8.2 Advanced Distributed Management System (ADMS) Product Introduction
12.8.3 General Electric Corporation Production, Value, Price, Gross Margin 2015-2020
12.9 Siemens AG
12.9.1 Siemens AG Basic Information
12.9.2 Advanced Distributed Management System (ADMS) Product Introduction
12.9.3 Siemens AG Production, Value, Price, Gross Margin 2015-2020
12.10 Dominion Virginia Power
12.10.1 Dominion Virginia Power Basic Information
12.10.2 Advanced Distributed Management System (ADMS) Product Introduction
12.10.3 Dominion Virginia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Distributed Management System (ADMS) Market Forecast_x000D_
14.1 Global Advanced Distributed Management System (ADMS) Market Value &amp; Volume Forecast, by Type (2020-2025)_x000D_
14.1.1 Monitoring and Control Devices Market Value and Volume Forecast (2020-2025)
14.1.2 Power, Quality and Efficiency Devices Market Value and Volume Forecast (2020-2025)
14.1.3 Switching &amp; Power Reliability Devices Market Value and Volume Forecast (2020-2025)
14.2 Global Advanced Distributed Management System (ADMS) Market Value &amp; Volume Forecast, by Application (2020-2025)_x000D_
14.2.1 Industrial Market Value and Volume Forecast (2020-2025)
14.2.2 Commercial Market Value and Volume Forecast (2020-2025)
14.2.3 Residential Market Value and Volume Forecast (2020-2025)
14.2.4 Other Market Value and Volume Forecast (2020-2025)
14.3 Advanced Distributed Management System (ADMS)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</si>
  <si>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Distributed Management System (ADMS)_x000D_
Table Product Specification of Advanced Distributed Management System (ADMS)_x000D_
Table Advanced Distributed Management System (ADMS) Key Market Segments_x000D_
Table Key Players Advanced Distributed Management System (ADMS) Covered_x000D_
Figure Global Advanced Distributed Management System (ADMS) Market Size, 2015 – 2025_x000D_
Table Different Types of Advanced Distributed Management System (ADMS)_x000D_
Figure Global Advanced Distributed Management System (ADMS) Value ($) Segment by Type from 2015-2020_x000D_
Figure Global Advanced Distributed Management System (ADMS) Market Share by Types in 2019_x000D_
Table Different Applications of Advanced Distributed Management System (ADMS)_x000D_
Figure Global Advanced Distributed Management System (ADMS) Value ($) Segment by Applications from 2015-2020_x000D_
Figure Global Advanced Distributed Management System (ADMS) Market Share by Applications in 2019_x000D_
Figure Global Advanced Distributed Management System (ADMS) Market Share by Regions in 2019_x000D_
Figure North America Advanced Distributed Management System (ADMS) Production Value ($) and Growth Rate (2015-2020)_x000D_
Figure Europe Advanced Distributed Management System (ADMS) Production Value ($) and Growth Rate (2015-2020)_x000D_
Figure Asia Pacific Advanced Distributed Management System (ADMS) Production Value ($) and Growth Rate (2015-2020)_x000D_
Figure Middle East and Africa Advanced Distributed Management System (ADMS) Production Value ($) and Growth Rate (2015-2020)_x000D_
Figure South America Advanced Distributed Management System (ADMS) Production Value ($) and Growth Rate (2015-2020)_x000D_
Table Global COVID-19 Status and Economic Overview_x000D_
Figure Global COVID-19 Status_x000D_
Figure COVID-19 Comparison of Major Countries_x000D_
Figure Industry Chain Analysis of Advanced Distributed Management System (ADMS)_x000D_
Table Upstream Raw Material Suppliers of Advanced Distributed Management System (ADMS) with Contact Information_x000D_
Table Major Players Headquarters, and Service Area of Advanced Distributed Management System (ADMS)_x000D_
Figure Major Players Production Value Market Share of Advanced Distributed Management System (ADMS) in 2019_x000D_
Table Major Players Advanced Distributed Management System (ADMS) Product Types in 2019_x000D_
Figure Production Process of Advanced Distributed Management System (ADMS)_x000D_
Figure Manufacturing Cost Structure of Advanced Distributed Management System (ADMS)_x000D_
Figure Channel Status of Advanced Distributed Management System (ADMS)_x000D_
Table Major Distributors of Advanced Distributed Management System (ADMS) with Contact Information_x000D_
Table Major Downstream Buyers of Advanced Distributed Management System (ADMS) with Contact Information_x000D_
Table Global Advanced Distributed Management System (ADMS) Value ($) by Type (2015-2020)_x000D_
Table Global Advanced Distributed Management System (ADMS) Value Share by Type (2015-2020)_x000D_
Figure Global Advanced Distributed Management System (ADMS) Value Share by Type (2015-2020)_x000D_
Table Global Advanced Distributed Management System (ADMS) Production by Type (2015-2020)_x000D_
Table Global Advanced Distributed Management System (ADMS) Production Share by Type (2015-2020)_x000D_
Figure Global Advanced Distributed Management System (ADMS) Production Share by Type (2015-2020)_x000D_
Figure Global Advanced Distributed Management System (ADMS) Value ($) and Growth Rate of Monitoring and Control Devices (2015-2020)
Figure Global Advanced Distributed Management System (ADMS) Value ($) and Growth Rate of Power, Quality and Efficiency Devices (2015-2020)
Figure Global Advanced Distributed Management System (ADMS) Value ($) and Growth Rate of Switching &amp; Power Reliability Devices (2015-2020)
Figure Global Advanced Distributed Management System (ADMS) Price by Type (2015-2020)_x000D_
Figure Downstream Market Overview_x000D_
Table Global Advanced Distributed Management System (ADMS) Consumption by Application (2015-2020)_x000D_
Table Global Advanced Distributed Management System (ADMS) Consumption Market Share by Application (2015-2020)_x000D_
Figure Global Advanced Distributed Management System (ADMS) Consumption Market Share by Application (2015-2020)_x000D_
Figure Global Advanced Distributed Management System (ADMS) Consumption and Growth Rate of Industrial (2015-2020)
Figure Global Advanced Distributed Management System (ADMS) Consumption and Growth Rate of Commercial (2015-2020)
Figure Global Advanced Distributed Management System (ADMS) Consumption and Growth Rate of Residential (2015-2020)
Figure Global Advanced Distributed Management System (ADMS) Consumption and Growth Rate of Other (2015-2020)
Figure Global Advanced Distributed Management System (ADMS) Sales and Growth Rate (2015-2020)_x000D_
Figure Global Advanced Distributed Management System (ADMS) Revenue (M USD) and Growth (2015-2020)_x000D_
Table Global Advanced Distributed Management System (ADMS) Sales by Regions (2015-2020)_x000D_
Table Global Advanced Distributed Management System (ADMS) Sales Market Share by Regions (2015-2020)_x000D_
Table Global Advanced Distributed Management System (ADMS) Revenue (M USD) by Regions (2015-2020)_x000D_
Table Global Advanced Distributed Management System (ADMS) Revenue Market Share by Regions (2015-2020)_x000D_
Table Global Advanced Distributed Management System (ADMS) Revenue Market Share by Regions in 2015_x000D_
Table Global Advanced Distributed Management System (ADMS) Revenue Market Share by Regions in 2019_x000D_
Figure North America Advanced Distributed Management System (ADMS) Sales and Growth Rate (2015-2020)_x000D_
Figure Europe Advanced Distributed Management System (ADMS) Sales and Growth Rate (2015-2020)_x000D_
Figure Asia-Pacific Advanced Distributed Management System (ADMS) Sales and Growth Rate (2015-2020)_x000D_
Figure Middle East and Africa Advanced Distributed Management System (ADMS) Sales and Growth Rate (2015-2020)_x000D_
Figure South America Advanced Distributed Management System (ADMS) Sales and Growth Rate (2015-2020)_x000D_
Figure North America COVID-19 Status_x000D_
Figure North America COVID-19 Confirmed Cases Major Distribution_x000D_
Figure North America Advanced Distributed Management System (ADMS) Revenue (M USD) and Growth (2015-2020)_x000D_
Table North America Advanced Distributed Management System (ADMS) Sales by Countries (2015-2020)_x000D_
Table North America Advanced Distributed Management System (ADMS) Sales Market Share by Countries (2015-2020)_x000D_
Table North America Advanced Distributed Management System (ADMS) Revenue (M USD) by Countries (2015-2020)_x000D_
Table North America Advanced Distributed Management System (ADMS) Revenue Market Share by Countries (2015-2020)_x000D_
Figure United States Advanced Distributed Management System (ADMS) Sales and Growth Rate (2015-2020)_x000D_
Figure Canada Advanced Distributed Management System (ADMS) Sales and Growth Rate (2015-2020)_x000D_
Figure Mexico Advanced Distributed Management System (ADMS) Sales and Growth (2015-2020)_x000D_
Figure Europe COVID-19 Status_x000D_
Figure Europe COVID-19 Confirmed Cases Major Distribution_x000D_
Figure Europe Advanced Distributed Management System (ADMS) Revenue (M USD) and Growth (2015-2020)_x000D_
Table Europe Advanced Distributed Management System (ADMS) Sales by Countries (2015-2020)_x000D_
Table Europe Advanced Distributed Management System (ADMS) Sales Market Share by Countries (2015-2020)_x000D_
Table Europe Advanced Distributed Management System (ADMS) Revenue (M USD) by Countries (2015-2020)_x000D_
Table Europe Advanced Distributed Management System (ADMS) Revenue Market Share by Countries (2015-2020)_x000D_
Figure Germany Advanced Distributed Management System (ADMS) Sales and Growth Rate (2015-2020)_x000D_
Figure UK Advanced Distributed Management System (ADMS) Sales and Growth Rate (2015-2020)_x000D_
Figure France Advanced Distributed Management System (ADMS) Sales and Growth (2015-2020)_x000D_
Figure Italy Advanced Distributed Management System (ADMS) Sales and Growth (2015-2020)_x000D_
Figure Spain Advanced Distributed Management System (ADMS) Sales and Growth (2015-2020)_x000D_
Figure Russia Advanced Distributed Management System (ADMS) Sales and Growth (2015-2020)_x000D_
Figure Asia Pacific COVID-19 Status_x000D_
Figure Asia Pacific Advanced Distributed Management System (ADMS) Revenue (M USD) and Growth (2015-2020)_x000D_
Table Asia Pacific Advanced Distributed Management System (ADMS) Sales by Countries (2015-2020)_x000D_
Table Asia Pacific Advanced Distributed Management System (ADMS) Sales Market Share by Countries (2015-2020)_x000D_
Table Asia Pacific Advanced Distributed Management System (ADMS) Revenue (M USD) by Countries (2015-2020)_x000D_
Table Asia Pacific Advanced Distributed Management System (ADMS) Revenue Market Share by Countries (2015-2020)_x000D_
Figure China Advanced Distributed Management System (ADMS) Sales and Growth Rate (2015-2020)_x000D_
Figure Japan Advanced Distributed Management System (ADMS) Sales and Growth Rate (2015-2020)_x000D_
Figure South Korea Advanced Distributed Management System (ADMS) Sales and Growth (2015-2020)_x000D_
Figure India Advanced Distributed Management System (ADMS) Sales and Growth (2015-2020)_x000D_
Figure Southeast Asia Advanced Distributed Management System (ADMS) Sales and Growth (2015-2020)_x000D_
Figure Australia Advanced Distributed Management System (ADMS) Sales and Growth (2015-2020)_x000D_
Figure Middle East Advanced Distributed Management System (ADMS) Revenue (M USD) and Growth (2015-2020)_x000D_
Table Middle East Advanced Distributed Management System (ADMS) Sales by Countries (2015-2020)_x000D_
Table Middle East and Africa Advanced Distributed Management System (ADMS) Sales Market Share by Countries (2015-2020)_x000D_
Table Middle East and Africa Advanced Distributed Management System (ADMS) Revenue (M USD) by Countries (2015-2020)_x000D_
Table Middle East and Africa Advanced Distributed Management System (ADMS) Revenue Market Share by Countries (2015-2020)_x000D_
Figure Saudi Arabia Advanced Distributed Management System (ADMS) Sales and Growth Rate (2015-2020)_x000D_
Figure UAE Advanced Distributed Management System (ADMS) Sales and Growth Rate (2015-2020)_x000D_
Figure Egypt Advanced Distributed Management System (ADMS) Sales and Growth (2015-2020)_x000D_
Figure Nigeria Advanced Distributed Management System (ADMS) Sales and Growth (2015-2020)_x000D_
Figure South Africa Advanced Distributed Management System (ADMS) Sales and Growth (2015-2020)_x000D_
Figure South America Advanced Distributed Management System (ADMS) Revenue (M USD) and Growth (2015-2020)_x000D_
Table South America Advanced Distributed Management System (ADMS) Sales by Countries (2015-2020)_x000D_
Table South America Advanced Distributed Management System (ADMS) Sales Market Share by Countries (2015-2020)_x000D_
Table South America Advanced Distributed Management System (ADMS) Revenue (M USD) by Countries (2015-2020)_x000D_
Table South America Advanced Distributed Management System (ADMS) Revenue Market Share by Countries (2015-2020)_x000D_
Figure Brazil Advanced Distributed Management System (ADMS) Sales and Growth Rate (2015-2020)_x000D_
Figure Argentina Advanced Distributed Management System (ADMS) Sales and Growth Rate (2015-2020)_x000D_
Figure Columbia Advanced Distributed Management System (ADMS) Sales and Growth (2015-2020)_x000D_
Figure Chile Advanced Distributed Management System (ADMS) Sales and Growth (2015-2020)_x000D_
Figure Top 3 Market Share of Advanced Distributed Management System (ADMS) Companies in 2019_x000D_
Figure Top 6 Market Share of Advanced Distributed Management System (ADMS) Companies in 2019_x000D_
Table Major Players Production Value ($) Share (2015-2020)_x000D_
Table American Electric Power Profile
Table American Electric Power Product Introduction
Figure American Electric Power Production and Growth Rate
Figure American Electric Power Value ($) Market Share 2015-2020
Table Cooper Power Systems Profile
Table Cooper Power Systems Product Introduction
Figure Cooper Power Systems Production and Growth Rate
Figure Cooper Power Systems Value ($) Market Share 2015-2020
Table Schneider Electric SA Profile
Table Schneider Electric SA Product Introduction
Figure Schneider Electric SA Production and Growth Rate
Figure Schneider Electric SA Value ($) Market Share 2015-2020
Table Edison Electric Institute Profile
Table Edison Electric Institute Product Introduction
Figure Edison Electric Institute Production and Growth Rate
Figure Edison Electric Institute Value ($) Market Share 2015-2020
Table Duke Energy Corporation Profile
Table Duke Energy Corporation Product Introduction
Figure Duke Energy Corporation Production and Growth Rate
Figure Duke Energy Corporation Value ($) Market Share 2015-2020
Table Alstom Group Profile
Table Alstom Group Product Introduction
Figure Alstom Group Production and Growth Rate
Figure Alstom Group Value ($) Market Share 2015-2020
Table ABB Ltd Profile
Table ABB Ltd Product Introduction
Figure ABB Ltd Production and Growth Rate
Figure ABB Ltd Value ($) Market Share 2015-2020
Table General Electric Corporation Profile
Table General Electric Corporation Product Introduction
Figure General Electric Corporation Production and Growth Rate
Figure General Electric Corporation Value ($) Market Share 2015-2020
Table Siemens AG Profile
Table Siemens AG Product Introduction
Figure Siemens AG Production and Growth Rate
Figure Siemens AG Value ($) Market Share 2015-2020
Table Dominion Virginia Power Profile
Table Dominion Virginia Power Product Introduction
Figure Dominion Virginia Power Production and Growth Rate
Figure Dominion Virginia Power Value ($) Market Share 2015-2020
Table Market Driving Factors of Advanced Distributed Management System (ADMS)_x000D_
Table Merger, Acquisition and New Investment_x000D_
Table Global Advanced Distributed Management System (ADMS) Market Value ($) Forecast, by Type_x000D_
Table Global Advanced Distributed Management System (ADMS) Market Volume Forecast, by Type_x000D_
Figure Global Advanced Distributed Management System (ADMS) Market Value ($) and Growth Rate Forecast of Monitoring and Control Devices (2020-2025)
Figure Global Advanced Distributed Management System (ADMS) Market Volume ($) and Growth Rate Forecast of Monitoring and Control Devices (2020-2025)
Figure Global Advanced Distributed Management System (ADMS) Market Value ($) and Growth Rate Forecast of Power, Quality and Efficiency Devices (2020-2025)
Figure Global Advanced Distributed Management System (ADMS) Market Volume ($) and Growth Rate Forecast of Power, Quality and Efficiency Devices (2020-2025)
Figure Global Advanced Distributed Management System (ADMS) Market Value ($) and Growth Rate Forecast of Switching &amp; Power Reliability Devices (2020-2025)
Figure Global Advanced Distributed Management System (ADMS) Market Volume ($) and Growth Rate Forecast of Switching &amp; Power Reliability Devices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</si>
  <si>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Distributed Management System (ADMS) Industry Market Report Opportunities and Competitive Landscape</t>
  </si>
  <si>
    <t>COVID-19 Outbreak-Global Beef Extract or Beef Stock Industry Market Report-Development Trends, Threats, Opportunities and Competitive Landscape in 2020</t>
  </si>
  <si>
    <t>_x000D_
The Beef Extract or Beef Stock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Beef Extract or Beef Stock industry. _x000D_
Chapter 3.7 covers the analysis of the impact of COVID-19 from the perspective of the industry chain. _x000D_
In addition, chapters 7-11 consider the impact of COVID-19 on the regional economy._x000D_
_x000D_
&lt;b&gt;The Beef Extract or Beef Stock market can be split based on product types, major applications, and important countries as follows:&lt;/b&gt;_x000D_
_x000D_
&lt;b&gt;Key players in the global Beef Extract or Beef Stock market covered in Chapter 12:&lt;/b&gt;_x000D_
Nestle
Heinz
Eliteflavor
Huahai Biological
Bernard Food Industries
Proliant Biologicals
Tiantiao Biotechnology
Himedia
Unilever
Costantino
Carnad
_x000D_
&lt;b&gt;In Chapter 4 and 14.1, on the basis of types, the Beef Extract or Beef Stock market from 2015 to 2025 is primarily split into:&lt;/b&gt;_x000D_
Beef Extract Agar
Beef Extract Powder
Others
_x000D_
&lt;b&gt;In Chapter 5 and 14.2, on the basis of applications, the Beef Extract or Beef Stock market from 2015 to 2025 covers:&lt;/b&gt;_x000D_
Household
Catering Service Industry
Food Processing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</si>
  <si>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Beef Extract or Beef Stock Introduction and Market Overview_x000D_
1.1 Objectives of the Study_x000D_
1.2 Overview of Beef Extract or Beef Stock_x000D_
1.3 Scope of The Study_x000D_
1.3.1 Key Market Segments_x000D_
1.3.2 Players Covered_x000D_
1.3.3 COVID-19's impact on the Beef Extract or Beef Stock industry_x000D_
1.4 Methodology of The Study_x000D_
1.5 Research Data Source_x000D_
_x000D_
2 Executive Summary_x000D_
2.1 Market Overview_x000D_
2.1.1 Global Beef Extract or Beef Stock Market Size, 2015 – 2020_x000D_
2.1.2 Global Beef Extract or Beef Stock Market Size by Type, 2015 – 2020_x000D_
2.1.3 Global Beef Extract or Beef Stock Market Size by Application, 2015 – 2020_x000D_
2.1.4 Global Beef Extract or Beef Stock Market Size by Region, 2015 - 2025_x000D_
2.2 Business Environment Analysis_x000D_
2.2.1 Global COVID-19 Status and Economic Overview_x000D_
2.2.2 Influence of COVID-19 Outbreak on Beef Extract or Beef Stock Industry Development_x000D_
_x000D_
3 Industry Chain Analysis_x000D_
3.1 Upstream Raw Material Suppliers of Beef Extract or Beef Stock Analysis_x000D_
3.2 Major Players of Beef Extract or Beef Stock_x000D_
3.3 Beef Extract or Beef Stock Manufacturing Cost Structure Analysis_x000D_
3.3.1 Production Process Analysis_x000D_
3.3.2 Manufacturing Cost Structure of Beef Extract or Beef Stock_x000D_
3.3.3 Labor Cost of Beef Extract or Beef Stock_x000D_
3.4 Market Distributors of Beef Extract or Beef Stock_x000D_
3.5 Major Downstream Buyers of Beef Extract or Beef Stock Analysis_x000D_
3.6 The Impact of Covid-19 From the Perspective of Industry Chain_x000D_
3.7 Regional Import and Export Controls Will Exist for a Long Time_x000D_
3.8 Continued downward PMI Spreads Globally_x000D_
_x000D_
4 Global Beef Extract or Beef Stock Market, by Type_x000D_
4.1 Global Beef Extract or Beef Stock Value and Market Share by Type (2015-2020)_x000D_
4.2 Global Beef Extract or Beef Stock Production and Market Share by Type (2015-2020)_x000D_
4.3 Global Beef Extract or Beef Stock Value and Growth Rate by Type (2015-2020)_x000D_
4.3.1 Global Beef Extract or Beef Stock Value and Growth Rate of Beef Extract Agar
4.3.2 Global Beef Extract or Beef Stock Value and Growth Rate of Beef Extract Powder
4.3.3 Global Beef Extract or Beef Stock Value and Growth Rate of Others
4.4 Global Beef Extract or Beef Stock Price Analysis by Type (2015-2020)_x000D_
_x000D_
5 Beef Extract or Beef Stock Market, by Application_x000D_
5.1 Downstream Market Overview_x000D_
5.2 Global Beef Extract or Beef Stock Consumption and Market Share by Application (2015-2020)_x000D_
5.3 Global Beef Extract or Beef Stock Consumption and Growth Rate by Application (2015-2020)_x000D_
5.3.1 Global Beef Extract or Beef Stock Consumption and Growth Rate of Household (2015-2020)
5.3.2 Global Beef Extract or Beef Stock Consumption and Growth Rate of Catering Service Industry (2015-2020)
5.3.3 Global Beef Extract or Beef Stock Consumption and Growth Rate of Food Processing (2015-2020)
5.3.4 Global Beef Extract or Beef Stock Consumption and Growth Rate of Others (2015-2020)
_x000D_
6 Global Beef Extract or Beef Stock Market Analysis by Regions_x000D_
6.1 Global Beef Extract or Beef Stock Sales, Revenue and Market Share by Regions_x000D_
6.1.1 Global Beef Extract or Beef Stock Sales by Regions (2015-2020)_x000D_
6.1.2 Global Beef Extract or Beef Stock Revenue by Regions (2015-2020)_x000D_
6.2 North America Beef Extract or Beef Stock Sales and Growth Rate (2015-2020)_x000D_
6.3 Europe Beef Extract or Beef Stock Sales and Growth Rate (2015-2020)_x000D_
6.4 Asia-Pacific Beef Extract or Beef Stock Sales and Growth Rate (2015-2020)_x000D_
6.5 Middle East and Africa Beef Extract or Beef Stock Sales and Growth Rate (2015-2020)_x000D_
6.6 South America Beef Extract or Beef Stock Sales and Growth Rate (2015-2020)_x000D_
_x000D_
7 North America Beef Extract or Beef Stock Market Analysis by Countries_x000D_
7.1 The Influence of COVID-19 on North America Market_x000D_
7.2 North America Beef Extract or Beef Stock Sales, Revenue and Market Share by Countries_x000D_
7.2.1 North America Beef Extract or Beef Stock Sales by Countries (2015-2020)_x000D_
7.2.2 North America Beef Extract or Beef Stock Revenue by Countries (2015-2020)_x000D_
7.3 United States Beef Extract or Beef Stock Sales and Growth Rate (2015-2020)_x000D_
7.4 Canada Beef Extract or Beef Stock Sales and Growth Rate (2015-2020)_x000D_
7.5 Mexico Beef Extract or Beef Stock Sales and Growth Rate (2015-2020)_x000D_
_x000D_
8 Europe Beef Extract or Beef Stock Market Analysis by Countries_x000D_
8.1 The Influence of COVID-19 on Europe Market_x000D_
8.2 Europe Beef Extract or Beef Stock Sales, Revenue and Market Share by Countries_x000D_
8.2.1 Europe Beef Extract or Beef Stock Sales by Countries (2015-2020)_x000D_
8.2.2 Europe Beef Extract or Beef Stock Revenue by Countries (2015-2020)_x000D_
8.3 Germany Beef Extract or Beef Stock Sales and Growth Rate (2015-2020)_x000D_
8.4 UK Beef Extract or Beef Stock Sales and Growth Rate (2015-2020)_x000D_
8.5 France Beef Extract or Beef Stock Sales and Growth Rate (2015-2020)_x000D_
8.6 Italy Beef Extract or Beef Stock Sales and Growth Rate (2015-2020)_x000D_
8.7 Spain Beef Extract or Beef Stock Sales and Growth Rate (2015-2020)_x000D_
8.8 Russia Beef Extract or Beef Stock Sales and Growth Rate (2015-2020)_x000D_
_x000D_
9 Asia Pacific Beef Extract or Beef Stock Market Analysis by Countries_x000D_
9.1 The Influence of COVID-19 on Asia Pacific Market_x000D_
9.2 Asia Pacific Beef Extract or Beef Stock Sales, Revenue and Market Share by Countries_x000D_
9.2.1 Asia Pacific Beef Extract or Beef Stock Sales by Countries (2015-2020)_x000D_
9.2.2 Asia Pacific Beef Extract or Beef Stock Revenue by Countries (2015-2020)_x000D_
9.3 China Beef Extract or Beef Stock Sales and Growth Rate (2015-2020)_x000D_
9.4 Japan Beef Extract or Beef Stock Sales and Growth Rate (2015-2020)_x000D_
9.5 South Korea Beef Extract or Beef Stock Sales and Growth Rate (2015-2020)_x000D_
9.6 India Beef Extract or Beef Stock Sales and Growth Rate (2015-2020)_x000D_
9.7 Southeast Asia Beef Extract or Beef Stock Sales and Growth Rate (2015-2020)_x000D_
9.8 Australia Beef Extract or Beef Stock Sales and Growth Rate (2015-2020)_x000D_
_x000D_
10 Middle East and Africa Beef Extract or Beef Stock Market Analysis by Countries_x000D_
10.1 The Influence of COVID-19 on Middle East and Africa Market_x000D_
10.2 Middle East and Africa Beef Extract or Beef Stock Sales, Revenue and Market Share by Countries_x000D_
10.2.1 Middle East and Africa Beef Extract or Beef Stock Sales by Countries (2015-2020)_x000D_
10.2.2 Middle East and Africa Beef Extract or Beef Stock Revenue by Countries (2015-2020)_x000D_
10.3 Saudi Arabia Beef Extract or Beef Stock Sales and Growth Rate (2015-2020)_x000D_
10.4 UAE Beef Extract or Beef Stock Sales and Growth Rate (2015-2020)_x000D_
10.5 Egypt Beef Extract or Beef Stock Sales and Growth Rate (2015-2020)_x000D_
10.6 Nigeria Beef Extract or Beef Stock Sales and Growth Rate (2015-2020)_x000D_
10.7 South Africa Beef Extract or Beef Stock Sales and Growth Rate (2015-2020)_x000D_
_x000D_
11 South America Beef Extract or Beef Stock Market Analysis by Countries_x000D_
11.1 The Influence of COVID-19 on Middle East and Africa Market_x000D_
11.2 South America Beef Extract or Beef Stock Sales, Revenue and Market Share by Countries_x000D_
11.2.1 South America Beef Extract or Beef Stock Sales by Countries (2015-2020)_x000D_
11.2.2 South America Beef Extract or Beef Stock Revenue by Countries (2015-2020)_x000D_
11.3 Brazil Beef Extract or Beef Stock Sales and Growth Rate (2015-2020)_x000D_
11.4 Argentina Beef Extract or Beef Stock Sales and Growth Rate (2015-2020)_x000D_
11.5 Columbia Beef Extract or Beef Stock Sales and Growth Rate (2015-2020)_x000D_
11.6 Chile Beef Extract or Beef Stock Sales and Growth Rate (2015-2020)_x000D_
_x000D_
12 Competitive Landscape_x000D_
12.1 Nestle
12.1.1 Nestle Basic Information
12.1.2 Beef Extract or Beef Stock Product Introduction
12.1.3 Nestle Production, Value, Price, Gross Margin 2015-2020
12.2 Heinz
12.2.1 Heinz Basic Information
12.2.2 Beef Extract or Beef Stock Product Introduction
12.2.3 Heinz Production, Value, Price, Gross Margin 2015-2020
12.3 Eliteflavor
12.3.1 Eliteflavor Basic Information
12.3.2 Beef Extract or Beef Stock Product Introduction
12.3.3 Eliteflavor Production, Value, Price, Gross Margin 2015-2020
12.4 Huahai Biological
12.4.1 Huahai Biological Basic Information
12.4.2 Beef Extract or Beef Stock Product Introduction
12.4.3 Huahai Biological Production, Value, Price, Gross Margin 2015-2020
12.5 Bernard Food Industries
12.5.1 Bernard Food Industries Basic Information
12.5.2 Beef Extract or Beef Stock Product Introduction
12.5.3 Bernard Food Industries Production, Value, Price, Gross Margin 2015-2020
12.6 Proliant Biologicals
12.6.1 Proliant Biologicals Basic Information
12.6.2 Beef Extract or Beef Stock Product Introduction
12.6.3 Proliant Biologicals Production, Value, Price, Gross Margin 2015-2020
12.7 Tiantiao Biotechnology
12.7.1 Tiantiao Biotechnology Basic Information
12.7.2 Beef Extract or Beef Stock Product Introduction
12.7.3 Tiantiao Biotechnology Production, Value, Price, Gross Margin 2015-2020
12.8 Himedia
12.8.1 Himedia Basic Information
12.8.2 Beef Extract or Beef Stock Product Introduction
12.8.3 Himedia Production, Value, Price, Gross Margin 2015-2020
12.9 Unilever
12.9.1 Unilever Basic Information
12.9.2 Beef Extract or Beef Stock Product Introduction
12.9.3 Unilever Production, Value, Price, Gross Margin 2015-2020
12.10 Costantino
12.10.1 Costantino Basic Information
12.10.2 Beef Extract or Beef Stock Product Introduction
12.10.3 Costantino Production, Value, Price, Gross Margin 2015-2020
12.11 Carnad
12.11.1 Carnad Basic Information
12.11.2 Beef Extract or Beef Stock Product Introduction
12.11.3 Carnad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Beef Extract or Beef Stock Market Forecast_x000D_
14.1 Global Beef Extract or Beef Stock Market Value &amp; Volume Forecast, by Type (2020-2025)_x000D_
14.1.1 Beef Extract Agar Market Value and Volume Forecast (2020-2025)
14.1.2 Beef Extract Powder Market Value and Volume Forecast (2020-2025)
14.1.3 Others Market Value and Volume Forecast (2020-2025)
14.2 Global Beef Extract or Beef Stock Market Value &amp; Volume Forecast, by Application (2020-2025)_x000D_
14.2.1 Household Market Value and Volume Forecast (2020-2025)
14.2.2 Catering Service Industry Market Value and Volume Forecast (2020-2025)
14.2.3 Food Processing Market Value and Volume Forecast (2020-2025)
14.2.4 Others Market Value and Volume Forecast (2020-2025)
14.3 Beef Extract or Beef Stock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</si>
  <si>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Beef Extract or Beef Stock_x000D_
Table Product Specification of Beef Extract or Beef Stock_x000D_
Table Beef Extract or Beef Stock Key Market Segments_x000D_
Table Key Players Beef Extract or Beef Stock Covered_x000D_
Figure Global Beef Extract or Beef Stock Market Size, 2015 – 2025_x000D_
Table Different Types of Beef Extract or Beef Stock_x000D_
Figure Global Beef Extract or Beef Stock Value ($) Segment by Type from 2015-2020_x000D_
Figure Global Beef Extract or Beef Stock Market Share by Types in 2019_x000D_
Table Different Applications of Beef Extract or Beef Stock_x000D_
Figure Global Beef Extract or Beef Stock Value ($) Segment by Applications from 2015-2020_x000D_
Figure Global Beef Extract or Beef Stock Market Share by Applications in 2019_x000D_
Figure Global Beef Extract or Beef Stock Market Share by Regions in 2019_x000D_
Figure North America Beef Extract or Beef Stock Production Value ($) and Growth Rate (2015-2020)_x000D_
Figure Europe Beef Extract or Beef Stock Production Value ($) and Growth Rate (2015-2020)_x000D_
Figure Asia Pacific Beef Extract or Beef Stock Production Value ($) and Growth Rate (2015-2020)_x000D_
Figure Middle East and Africa Beef Extract or Beef Stock Production Value ($) and Growth Rate (2015-2020)_x000D_
Figure South America Beef Extract or Beef Stock Production Value ($) and Growth Rate (2015-2020)_x000D_
Table Global COVID-19 Status and Economic Overview_x000D_
Figure Global COVID-19 Status_x000D_
Figure COVID-19 Comparison of Major Countries_x000D_
Figure Industry Chain Analysis of Beef Extract or Beef Stock_x000D_
Table Upstream Raw Material Suppliers of Beef Extract or Beef Stock with Contact Information_x000D_
Table Major Players Headquarters, and Service Area of Beef Extract or Beef Stock_x000D_
Figure Major Players Production Value Market Share of Beef Extract or Beef Stock in 2019_x000D_
Table Major Players Beef Extract or Beef Stock Product Types in 2019_x000D_
Figure Production Process of Beef Extract or Beef Stock_x000D_
Figure Manufacturing Cost Structure of Beef Extract or Beef Stock_x000D_
Figure Channel Status of Beef Extract or Beef Stock_x000D_
Table Major Distributors of Beef Extract or Beef Stock with Contact Information_x000D_
Table Major Downstream Buyers of Beef Extract or Beef Stock with Contact Information_x000D_
Table Global Beef Extract or Beef Stock Value ($) by Type (2015-2020)_x000D_
Table Global Beef Extract or Beef Stock Value Share by Type (2015-2020)_x000D_
Figure Global Beef Extract or Beef Stock Value Share by Type (2015-2020)_x000D_
Table Global Beef Extract or Beef Stock Production by Type (2015-2020)_x000D_
Table Global Beef Extract or Beef Stock Production Share by Type (2015-2020)_x000D_
Figure Global Beef Extract or Beef Stock Production Share by Type (2015-2020)_x000D_
Figure Global Beef Extract or Beef Stock Value ($) and Growth Rate of Beef Extract Agar (2015-2020)
Figure Global Beef Extract or Beef Stock Value ($) and Growth Rate of Beef Extract Powder (2015-2020)
Figure Global Beef Extract or Beef Stock Value ($) and Growth Rate of Others (2015-2020)
Figure Global Beef Extract or Beef Stock Price by Type (2015-2020)_x000D_
Figure Downstream Market Overview_x000D_
Table Global Beef Extract or Beef Stock Consumption by Application (2015-2020)_x000D_
Table Global Beef Extract or Beef Stock Consumption Market Share by Application (2015-2020)_x000D_
Figure Global Beef Extract or Beef Stock Consumption Market Share by Application (2015-2020)_x000D_
Figure Global Beef Extract or Beef Stock Consumption and Growth Rate of Household (2015-2020)
Figure Global Beef Extract or Beef Stock Consumption and Growth Rate of Catering Service Industry (2015-2020)
Figure Global Beef Extract or Beef Stock Consumption and Growth Rate of Food Processing (2015-2020)
Figure Global Beef Extract or Beef Stock Consumption and Growth Rate of Others (2015-2020)
Figure Global Beef Extract or Beef Stock Sales and Growth Rate (2015-2020)_x000D_
Figure Global Beef Extract or Beef Stock Revenue (M USD) and Growth (2015-2020)_x000D_
Table Global Beef Extract or Beef Stock Sales by Regions (2015-2020)_x000D_
Table Global Beef Extract or Beef Stock Sales Market Share by Regions (2015-2020)_x000D_
Table Global Beef Extract or Beef Stock Revenue (M USD) by Regions (2015-2020)_x000D_
Table Global Beef Extract or Beef Stock Revenue Market Share by Regions (2015-2020)_x000D_
Table Global Beef Extract or Beef Stock Revenue Market Share by Regions in 2015_x000D_
Table Global Beef Extract or Beef Stock Revenue Market Share by Regions in 2019_x000D_
Figure North America Beef Extract or Beef Stock Sales and Growth Rate (2015-2020)_x000D_
Figure Europe Beef Extract or Beef Stock Sales and Growth Rate (2015-2020)_x000D_
Figure Asia-Pacific Beef Extract or Beef Stock Sales and Growth Rate (2015-2020)_x000D_
Figure Middle East and Africa Beef Extract or Beef Stock Sales and Growth Rate (2015-2020)_x000D_
Figure South America Beef Extract or Beef Stock Sales and Growth Rate (2015-2020)_x000D_
Figure North America COVID-19 Status_x000D_
Figure North America COVID-19 Confirmed Cases Major Distribution_x000D_
Figure North America Beef Extract or Beef Stock Revenue (M USD) and Growth (2015-2020)_x000D_
Table North America Beef Extract or Beef Stock Sales by Countries (2015-2020)_x000D_
Table North America Beef Extract or Beef Stock Sales Market Share by Countries (2015-2020)_x000D_
Table North America Beef Extract or Beef Stock Revenue (M USD) by Countries (2015-2020)_x000D_
Table North America Beef Extract or Beef Stock Revenue Market Share by Countries (2015-2020)_x000D_
Figure United States Beef Extract or Beef Stock Sales and Growth Rate (2015-2020)_x000D_
Figure Canada Beef Extract or Beef Stock Sales and Growth Rate (2015-2020)_x000D_
Figure Mexico Beef Extract or Beef Stock Sales and Growth (2015-2020)_x000D_
Figure Europe COVID-19 Status_x000D_
Figure Europe COVID-19 Confirmed Cases Major Distribution_x000D_
Figure Europe Beef Extract or Beef Stock Revenue (M USD) and Growth (2015-2020)_x000D_
Table Europe Beef Extract or Beef Stock Sales by Countries (2015-2020)_x000D_
Table Europe Beef Extract or Beef Stock Sales Market Share by Countries (2015-2020)_x000D_
Table Europe Beef Extract or Beef Stock Revenue (M USD) by Countries (2015-2020)_x000D_
Table Europe Beef Extract or Beef Stock Revenue Market Share by Countries (2015-2020)_x000D_
Figure Germany Beef Extract or Beef Stock Sales and Growth Rate (2015-2020)_x000D_
Figure UK Beef Extract or Beef Stock Sales and Growth Rate (2015-2020)_x000D_
Figure France Beef Extract or Beef Stock Sales and Growth (2015-2020)_x000D_
Figure Italy Beef Extract or Beef Stock Sales and Growth (2015-2020)_x000D_
Figure Spain Beef Extract or Beef Stock Sales and Growth (2015-2020)_x000D_
Figure Russia Beef Extract or Beef Stock Sales and Growth (2015-2020)_x000D_
Figure Asia Pacific COVID-19 Status_x000D_
Figure Asia Pacific Beef Extract or Beef Stock Revenue (M USD) and Growth (2015-2020)_x000D_
Table Asia Pacific Beef Extract or Beef Stock Sales by Countries (2015-2020)_x000D_
Table Asia Pacific Beef Extract or Beef Stock Sales Market Share by Countries (2015-2020)_x000D_
Table Asia Pacific Beef Extract or Beef Stock Revenue (M USD) by Countries (2015-2020)_x000D_
Table Asia Pacific Beef Extract or Beef Stock Revenue Market Share by Countries (2015-2020)_x000D_
Figure China Beef Extract or Beef Stock Sales and Growth Rate (2015-2020)_x000D_
Figure Japan Beef Extract or Beef Stock Sales and Growth Rate (2015-2020)_x000D_
Figure South Korea Beef Extract or Beef Stock Sales and Growth (2015-2020)_x000D_
Figure India Beef Extract or Beef Stock Sales and Growth (2015-2020)_x000D_
Figure Southeast Asia Beef Extract or Beef Stock Sales and Growth (2015-2020)_x000D_
Figure Australia Beef Extract or Beef Stock Sales and Growth (2015-2020)_x000D_
Figure Middle East Beef Extract or Beef Stock Revenue (M USD) and Growth (2015-2020)_x000D_
Table Middle East Beef Extract or Beef Stock Sales by Countries (2015-2020)_x000D_
Table Middle East and Africa Beef Extract or Beef Stock Sales Market Share by Countries (2015-2020)_x000D_
Table Middle East and Africa Beef Extract or Beef Stock Revenue (M USD) by Countries (2015-2020)_x000D_
Table Middle East and Africa Beef Extract or Beef Stock Revenue Market Share by Countries (2015-2020)_x000D_
Figure Saudi Arabia Beef Extract or Beef Stock Sales and Growth Rate (2015-2020)_x000D_
Figure UAE Beef Extract or Beef Stock Sales and Growth Rate (2015-2020)_x000D_
Figure Egypt Beef Extract or Beef Stock Sales and Growth (2015-2020)_x000D_
Figure Nigeria Beef Extract or Beef Stock Sales and Growth (2015-2020)_x000D_
Figure South Africa Beef Extract or Beef Stock Sales and Growth (2015-2020)_x000D_
Figure South America Beef Extract or Beef Stock Revenue (M USD) and Growth (2015-2020)_x000D_
Table South America Beef Extract or Beef Stock Sales by Countries (2015-2020)_x000D_
Table South America Beef Extract or Beef Stock Sales Market Share by Countries (2015-2020)_x000D_
Table South America Beef Extract or Beef Stock Revenue (M USD) by Countries (2015-2020)_x000D_
Table South America Beef Extract or Beef Stock Revenue Market Share by Countries (2015-2020)_x000D_
Figure Brazil Beef Extract or Beef Stock Sales and Growth Rate (2015-2020)_x000D_
Figure Argentina Beef Extract or Beef Stock Sales and Growth Rate (2015-2020)_x000D_
Figure Columbia Beef Extract or Beef Stock Sales and Growth (2015-2020)_x000D_
Figure Chile Beef Extract or Beef Stock Sales and Growth (2015-2020)_x000D_
Figure Top 3 Market Share of Beef Extract or Beef Stock Companies in 2019_x000D_
Figure Top 6 Market Share of Beef Extract or Beef Stock Companies in 2019_x000D_
Table Major Players Production Value ($) Share (2015-2020)_x000D_
Table Nestle Profile
Table Nestle Product Introduction
Figure Nestle Production and Growth Rate
Figure Nestle Value ($) Market Share 2015-2020
Table Heinz Profile
Table Heinz Product Introduction
Figure Heinz Production and Growth Rate
Figure Heinz Value ($) Market Share 2015-2020
Table Eliteflavor Profile
Table Eliteflavor Product Introduction
Figure Eliteflavor Production and Growth Rate
Figure Eliteflavor Value ($) Market Share 2015-2020
Table Huahai Biological Profile
Table Huahai Biological Product Introduction
Figure Huahai Biological Production and Growth Rate
Figure Huahai Biological Value ($) Market Share 2015-2020
Table Bernard Food Industries Profile
Table Bernard Food Industries Product Introduction
Figure Bernard Food Industries Production and Growth Rate
Figure Bernard Food Industries Value ($) Market Share 2015-2020
Table Proliant Biologicals Profile
Table Proliant Biologicals Product Introduction
Figure Proliant Biologicals Production and Growth Rate
Figure Proliant Biologicals Value ($) Market Share 2015-2020
Table Tiantiao Biotechnology Profile
Table Tiantiao Biotechnology Product Introduction
Figure Tiantiao Biotechnology Production and Growth Rate
Figure Tiantiao Biotechnology Value ($) Market Share 2015-2020
Table Himedia Profile
Table Himedia Product Introduction
Figure Himedia Production and Growth Rate
Figure Himedia Value ($) Market Share 2015-2020
Table Unilever Profile
Table Unilever Product Introduction
Figure Unilever Production and Growth Rate
Figure Unilever Value ($) Market Share 2015-2020
Table Costantino Profile
Table Costantino Product Introduction
Figure Costantino Production and Growth Rate
Figure Costantino Value ($) Market Share 2015-2020
Table Carnad Profile
Table Carnad Product Introduction
Figure Carnad Production and Growth Rate
Figure Carnad Value ($) Market Share 2015-2020
Table Market Driving Factors of Beef Extract or Beef Stock_x000D_
Table Merger, Acquisition and New Investment_x000D_
Table Global Beef Extract or Beef Stock Market Value ($) Forecast, by Type_x000D_
Table Global Beef Extract or Beef Stock Market Volume Forecast, by Type_x000D_
Figure Global Beef Extract or Beef Stock Market Value ($) and Growth Rate Forecast of Beef Extract Agar (2020-2025)
Figure Global Beef Extract or Beef Stock Market Volume ($) and Growth Rate Forecast of Beef Extract Agar (2020-2025)
Figure Global Beef Extract or Beef Stock Market Value ($) and Growth Rate Forecast of Beef Extract Powder (2020-2025)
Figure Global Beef Extract or Beef Stock Market Volume ($) and Growth Rate Forecast of Beef Extract Powder (2020-2025)
Figure Global Beef Extract or Beef Stock Market Value ($) and Growth Rate Forecast of Others (2020-2025)
Figure Global Beef Extract or Beef Stock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Catering Service Industry (2020-2025)
Figure Market Volume and Growth Rate Forecast of Catering Service Industry (2020-2025)
Figure Market Value ($) and Growth Rate Forecast of Food Processing (2020-2025)
Figure Market Volume and Growth Rate Forecast of Food Processing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</si>
  <si>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Beef Extract or Beef Stock Industry Market Report Opportunities and Competitive Landscape</t>
  </si>
  <si>
    <t>COVID-19 Outbreak-Global Methacrylic Esters Industry Market Report-Development Trends, Threats, Opportunities and Competitive Landscape in 2020</t>
  </si>
  <si>
    <t>_x000D_
The Methacrylic Esters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Methacrylic Esters industry. _x000D_
Chapter 3.7 covers the analysis of the impact of COVID-19 from the perspective of the industry chain. _x000D_
In addition, chapters 7-11 consider the impact of COVID-19 on the regional economy._x000D_
_x000D_
&lt;b&gt;The Methacrylic Esters market can be split based on product types, major applications, and important countries as follows:&lt;/b&gt;_x000D_
_x000D_
&lt;b&gt;Key players in the global Methacrylic Esters market covered in Chapter 12:&lt;/b&gt;_x000D_
Lucite
Mitsubishi Gas Chemical
Michelman
Evonik
U-PICA
BASF
DowDuPont
NOF
Sigma-Aldrich
Fushun Anxin Chemical
_x000D_
&lt;b&gt;In Chapter 4 and 14.1, on the basis of types, the Methacrylic Esters market from 2015 to 2025 is primarily split into:&lt;/b&gt;_x000D_
Methyl Methacrylate
Ethyl Methacrylate
n-butyl Methacrylate
i-butyl Methacrylate
2-ethylhexyl Methacrylate
Others
_x000D_
&lt;b&gt;In Chapter 5 and 14.2, on the basis of applications, the Methacrylic Esters market from 2015 to 2025 covers:&lt;/b&gt;_x000D_
Pulp &amp; Paper
Lubricant
Paint &amp; Coatings
Textile
Construction
Automotive
Electronics
Health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</si>
  <si>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Methacrylic Esters Introduction and Market Overview_x000D_
1.1 Objectives of the Study_x000D_
1.2 Overview of Methacrylic Esters_x000D_
1.3 Scope of The Study_x000D_
1.3.1 Key Market Segments_x000D_
1.3.2 Players Covered_x000D_
1.3.3 COVID-19's impact on the Methacrylic Esters industry_x000D_
1.4 Methodology of The Study_x000D_
1.5 Research Data Source_x000D_
_x000D_
2 Executive Summary_x000D_
2.1 Market Overview_x000D_
2.1.1 Global Methacrylic Esters Market Size, 2015 – 2020_x000D_
2.1.2 Global Methacrylic Esters Market Size by Type, 2015 – 2020_x000D_
2.1.3 Global Methacrylic Esters Market Size by Application, 2015 – 2020_x000D_
2.1.4 Global Methacrylic Esters Market Size by Region, 2015 - 2025_x000D_
2.2 Business Environment Analysis_x000D_
2.2.1 Global COVID-19 Status and Economic Overview_x000D_
2.2.2 Influence of COVID-19 Outbreak on Methacrylic Esters Industry Development_x000D_
_x000D_
3 Industry Chain Analysis_x000D_
3.1 Upstream Raw Material Suppliers of Methacrylic Esters Analysis_x000D_
3.2 Major Players of Methacrylic Esters_x000D_
3.3 Methacrylic Esters Manufacturing Cost Structure Analysis_x000D_
3.3.1 Production Process Analysis_x000D_
3.3.2 Manufacturing Cost Structure of Methacrylic Esters_x000D_
3.3.3 Labor Cost of Methacrylic Esters_x000D_
3.4 Market Distributors of Methacrylic Esters_x000D_
3.5 Major Downstream Buyers of Methacrylic Esters Analysis_x000D_
3.6 The Impact of Covid-19 From the Perspective of Industry Chain_x000D_
3.7 Regional Import and Export Controls Will Exist for a Long Time_x000D_
3.8 Continued downward PMI Spreads Globally_x000D_
_x000D_
4 Global Methacrylic Esters Market, by Type_x000D_
4.1 Global Methacrylic Esters Value and Market Share by Type (2015-2020)_x000D_
4.2 Global Methacrylic Esters Production and Market Share by Type (2015-2020)_x000D_
4.3 Global Methacrylic Esters Value and Growth Rate by Type (2015-2020)_x000D_
4.3.1 Global Methacrylic Esters Value and Growth Rate of Methyl Methacrylate
4.3.2 Global Methacrylic Esters Value and Growth Rate of Ethyl Methacrylate
4.3.3 Global Methacrylic Esters Value and Growth Rate of n-butyl Methacrylate
4.3.4 Global Methacrylic Esters Value and Growth Rate of i-butyl Methacrylate
4.3.5 Global Methacrylic Esters Value and Growth Rate of 2-ethylhexyl Methacrylate
4.3.6 Global Methacrylic Esters Value and Growth Rate of Others
4.4 Global Methacrylic Esters Price Analysis by Type (2015-2020)_x000D_
_x000D_
5 Methacrylic Esters Market, by Application_x000D_
5.1 Downstream Market Overview_x000D_
5.2 Global Methacrylic Esters Consumption and Market Share by Application (2015-2020)_x000D_
5.3 Global Methacrylic Esters Consumption and Growth Rate by Application (2015-2020)_x000D_
5.3.1 Global Methacrylic Esters Consumption and Growth Rate of Pulp &amp; Paper (2015-2020)
5.3.2 Global Methacrylic Esters Consumption and Growth Rate of Lubricant (2015-2020)
5.3.3 Global Methacrylic Esters Consumption and Growth Rate of Paint &amp; Coatings (2015-2020)
5.3.4 Global Methacrylic Esters Consumption and Growth Rate of Textile (2015-2020)
5.3.5 Global Methacrylic Esters Consumption and Growth Rate of Construction (2015-2020)
5.3.6 Global Methacrylic Esters Consumption and Growth Rate of Automotive (2015-2020)
5.3.7 Global Methacrylic Esters Consumption and Growth Rate of Electronics (2015-2020)
5.3.8 Global Methacrylic Esters Consumption and Growth Rate of Health Care (2015-2020)
_x000D_
6 Global Methacrylic Esters Market Analysis by Regions_x000D_
6.1 Global Methacrylic Esters Sales, Revenue and Market Share by Regions_x000D_
6.1.1 Global Methacrylic Esters Sales by Regions (2015-2020)_x000D_
6.1.2 Global Methacrylic Esters Revenue by Regions (2015-2020)_x000D_
6.2 North America Methacrylic Esters Sales and Growth Rate (2015-2020)_x000D_
6.3 Europe Methacrylic Esters Sales and Growth Rate (2015-2020)_x000D_
6.4 Asia-Pacific Methacrylic Esters Sales and Growth Rate (2015-2020)_x000D_
6.5 Middle East and Africa Methacrylic Esters Sales and Growth Rate (2015-2020)_x000D_
6.6 South America Methacrylic Esters Sales and Growth Rate (2015-2020)_x000D_
_x000D_
7 North America Methacrylic Esters Market Analysis by Countries_x000D_
7.1 The Influence of COVID-19 on North America Market_x000D_
7.2 North America Methacrylic Esters Sales, Revenue and Market Share by Countries_x000D_
7.2.1 North America Methacrylic Esters Sales by Countries (2015-2020)_x000D_
7.2.2 North America Methacrylic Esters Revenue by Countries (2015-2020)_x000D_
7.3 United States Methacrylic Esters Sales and Growth Rate (2015-2020)_x000D_
7.4 Canada Methacrylic Esters Sales and Growth Rate (2015-2020)_x000D_
7.5 Mexico Methacrylic Esters Sales and Growth Rate (2015-2020)_x000D_
_x000D_
8 Europe Methacrylic Esters Market Analysis by Countries_x000D_
8.1 The Influence of COVID-19 on Europe Market_x000D_
8.2 Europe Methacrylic Esters Sales, Revenue and Market Share by Countries_x000D_
8.2.1 Europe Methacrylic Esters Sales by Countries (2015-2020)_x000D_
8.2.2 Europe Methacrylic Esters Revenue by Countries (2015-2020)_x000D_
8.3 Germany Methacrylic Esters Sales and Growth Rate (2015-2020)_x000D_
8.4 UK Methacrylic Esters Sales and Growth Rate (2015-2020)_x000D_
8.5 France Methacrylic Esters Sales and Growth Rate (2015-2020)_x000D_
8.6 Italy Methacrylic Esters Sales and Growth Rate (2015-2020)_x000D_
8.7 Spain Methacrylic Esters Sales and Growth Rate (2015-2020)_x000D_
8.8 Russia Methacrylic Esters Sales and Growth Rate (2015-2020)_x000D_
_x000D_
9 Asia Pacific Methacrylic Esters Market Analysis by Countries_x000D_
9.1 The Influence of COVID-19 on Asia Pacific Market_x000D_
9.2 Asia Pacific Methacrylic Esters Sales, Revenue and Market Share by Countries_x000D_
9.2.1 Asia Pacific Methacrylic Esters Sales by Countries (2015-2020)_x000D_
9.2.2 Asia Pacific Methacrylic Esters Revenue by Countries (2015-2020)_x000D_
9.3 China Methacrylic Esters Sales and Growth Rate (2015-2020)_x000D_
9.4 Japan Methacrylic Esters Sales and Growth Rate (2015-2020)_x000D_
9.5 South Korea Methacrylic Esters Sales and Growth Rate (2015-2020)_x000D_
9.6 India Methacrylic Esters Sales and Growth Rate (2015-2020)_x000D_
9.7 Southeast Asia Methacrylic Esters Sales and Growth Rate (2015-2020)_x000D_
9.8 Australia Methacrylic Esters Sales and Growth Rate (2015-2020)_x000D_
_x000D_
10 Middle East and Africa Methacrylic Esters Market Analysis by Countries_x000D_
10.1 The Influence of COVID-19 on Middle East and Africa Market_x000D_
10.2 Middle East and Africa Methacrylic Esters Sales, Revenue and Market Share by Countries_x000D_
10.2.1 Middle East and Africa Methacrylic Esters Sales by Countries (2015-2020)_x000D_
10.2.2 Middle East and Africa Methacrylic Esters Revenue by Countries (2015-2020)_x000D_
10.3 Saudi Arabia Methacrylic Esters Sales and Growth Rate (2015-2020)_x000D_
10.4 UAE Methacrylic Esters Sales and Growth Rate (2015-2020)_x000D_
10.5 Egypt Methacrylic Esters Sales and Growth Rate (2015-2020)_x000D_
10.6 Nigeria Methacrylic Esters Sales and Growth Rate (2015-2020)_x000D_
10.7 South Africa Methacrylic Esters Sales and Growth Rate (2015-2020)_x000D_
_x000D_
11 South America Methacrylic Esters Market Analysis by Countries_x000D_
11.1 The Influence of COVID-19 on Middle East and Africa Market_x000D_
11.2 South America Methacrylic Esters Sales, Revenue and Market Share by Countries_x000D_
11.2.1 South America Methacrylic Esters Sales by Countries (2015-2020)_x000D_
11.2.2 South America Methacrylic Esters Revenue by Countries (2015-2020)_x000D_
11.3 Brazil Methacrylic Esters Sales and Growth Rate (2015-2020)_x000D_
11.4 Argentina Methacrylic Esters Sales and Growth Rate (2015-2020)_x000D_
11.5 Columbia Methacrylic Esters Sales and Growth Rate (2015-2020)_x000D_
11.6 Chile Methacrylic Esters Sales and Growth Rate (2015-2020)_x000D_
_x000D_
12 Competitive Landscape_x000D_
12.1 Lucite
12.1.1 Lucite Basic Information
12.1.2 Methacrylic Esters Product Introduction
12.1.3 Lucite Production, Value, Price, Gross Margin 2015-2020
12.2 Mitsubishi Gas Chemical
12.2.1 Mitsubishi Gas Chemical Basic Information
12.2.2 Methacrylic Esters Product Introduction
12.2.3 Mitsubishi Gas Chemical Production, Value, Price, Gross Margin 2015-2020
12.3 Michelman
12.3.1 Michelman Basic Information
12.3.2 Methacrylic Esters Product Introduction
12.3.3 Michelman Production, Value, Price, Gross Margin 2015-2020
12.4 Evonik
12.4.1 Evonik Basic Information
12.4.2 Methacrylic Esters Product Introduction
12.4.3 Evonik Production, Value, Price, Gross Margin 2015-2020
12.5 U-PICA
12.5.1 U-PICA Basic Information
12.5.2 Methacrylic Esters Product Introduction
12.5.3 U-PICA Production, Value, Price, Gross Margin 2015-2020
12.6 BASF
12.6.1 BASF Basic Information
12.6.2 Methacrylic Esters Product Introduction
12.6.3 BASF Production, Value, Price, Gross Margin 2015-2020
12.7 DowDuPont
12.7.1 DowDuPont Basic Information
12.7.2 Methacrylic Esters Product Introduction
12.7.3 DowDuPont Production, Value, Price, Gross Margin 2015-2020
12.8 NOF
12.8.1 NOF Basic Information
12.8.2 Methacrylic Esters Product Introduction
12.8.3 NOF Production, Value, Price, Gross Margin 2015-2020
12.9 Sigma-Aldrich
12.9.1 Sigma-Aldrich Basic Information
12.9.2 Methacrylic Esters Product Introduction
12.9.3 Sigma-Aldrich Production, Value, Price, Gross Margin 2015-2020
12.10 Fushun Anxin Chemical
12.10.1 Fushun Anxin Chemical Basic Information
12.10.2 Methacrylic Esters Product Introduction
12.10.3 Fushun Anxin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Methacrylic Esters Market Forecast_x000D_
14.1 Global Methacrylic Esters Market Value &amp; Volume Forecast, by Type (2020-2025)_x000D_
14.1.1 Methyl Methacrylate Market Value and Volume Forecast (2020-2025)
14.1.2 Ethyl Methacrylate Market Value and Volume Forecast (2020-2025)
14.1.3 n-butyl Methacrylate Market Value and Volume Forecast (2020-2025)
14.1.4 i-butyl Methacrylate Market Value and Volume Forecast (2020-2025)
14.1.5 2-ethylhexyl Methacrylate Market Value and Volume Forecast (2020-2025)
14.1.6 Others Market Value and Volume Forecast (2020-2025)
14.2 Global Methacrylic Esters Market Value &amp; Volume Forecast, by Application (2020-2025)_x000D_
14.2.1 Pulp &amp; Paper Market Value and Volume Forecast (2020-2025)
14.2.2 Lubricant Market Value and Volume Forecast (2020-2025)
14.2.3 Paint &amp; Coatings Market Value and Volume Forecast (2020-2025)
14.2.4 Textile Market Value and Volume Forecast (2020-2025)
14.2.5 Construction Market Value and Volume Forecast (2020-2025)
14.2.6 Automotive Market Value and Volume Forecast (2020-2025)
14.2.7 Electronics Market Value and Volume Forecast (2020-2025)
14.2.8 Health Care Market Value and Volume Forecast (2020-2025)
14.3 Methacrylic Esters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</si>
  <si>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Methacrylic Esters_x000D_
Table Product Specification of Methacrylic Esters_x000D_
Table Methacrylic Esters Key Market Segments_x000D_
Table Key Players Methacrylic Esters Covered_x000D_
Figure Global Methacrylic Esters Market Size, 2015 – 2025_x000D_
Table Different Types of Methacrylic Esters_x000D_
Figure Global Methacrylic Esters Value ($) Segment by Type from 2015-2020_x000D_
Figure Global Methacrylic Esters Market Share by Types in 2019_x000D_
Table Different Applications of Methacrylic Esters_x000D_
Figure Global Methacrylic Esters Value ($) Segment by Applications from 2015-2020_x000D_
Figure Global Methacrylic Esters Market Share by Applications in 2019_x000D_
Figure Global Methacrylic Esters Market Share by Regions in 2019_x000D_
Figure North America Methacrylic Esters Production Value ($) and Growth Rate (2015-2020)_x000D_
Figure Europe Methacrylic Esters Production Value ($) and Growth Rate (2015-2020)_x000D_
Figure Asia Pacific Methacrylic Esters Production Value ($) and Growth Rate (2015-2020)_x000D_
Figure Middle East and Africa Methacrylic Esters Production Value ($) and Growth Rate (2015-2020)_x000D_
Figure South America Methacrylic Esters Production Value ($) and Growth Rate (2015-2020)_x000D_
Table Global COVID-19 Status and Economic Overview_x000D_
Figure Global COVID-19 Status_x000D_
Figure COVID-19 Comparison of Major Countries_x000D_
Figure Industry Chain Analysis of Methacrylic Esters_x000D_
Table Upstream Raw Material Suppliers of Methacrylic Esters with Contact Information_x000D_
Table Major Players Headquarters, and Service Area of Methacrylic Esters_x000D_
Figure Major Players Production Value Market Share of Methacrylic Esters in 2019_x000D_
Table Major Players Methacrylic Esters Product Types in 2019_x000D_
Figure Production Process of Methacrylic Esters_x000D_
Figure Manufacturing Cost Structure of Methacrylic Esters_x000D_
Figure Channel Status of Methacrylic Esters_x000D_
Table Major Distributors of Methacrylic Esters with Contact Information_x000D_
Table Major Downstream Buyers of Methacrylic Esters with Contact Information_x000D_
Table Global Methacrylic Esters Value ($) by Type (2015-2020)_x000D_
Table Global Methacrylic Esters Value Share by Type (2015-2020)_x000D_
Figure Global Methacrylic Esters Value Share by Type (2015-2020)_x000D_
Table Global Methacrylic Esters Production by Type (2015-2020)_x000D_
Table Global Methacrylic Esters Production Share by Type (2015-2020)_x000D_
Figure Global Methacrylic Esters Production Share by Type (2015-2020)_x000D_
Figure Global Methacrylic Esters Value ($) and Growth Rate of Methyl Methacrylate (2015-2020)
Figure Global Methacrylic Esters Value ($) and Growth Rate of Ethyl Methacrylate (2015-2020)
Figure Global Methacrylic Esters Value ($) and Growth Rate of n-butyl Methacrylate (2015-2020)
Figure Global Methacrylic Esters Value ($) and Growth Rate of i-butyl Methacrylate (2015-2020)
Figure Global Methacrylic Esters Value ($) and Growth Rate of 2-ethylhexyl Methacrylate (2015-2020)
Figure Global Methacrylic Esters Value ($) and Growth Rate of Others (2015-2020)
Figure Global Methacrylic Esters Price by Type (2015-2020)_x000D_
Figure Downstream Market Overview_x000D_
Table Global Methacrylic Esters Consumption by Application (2015-2020)_x000D_
Table Global Methacrylic Esters Consumption Market Share by Application (2015-2020)_x000D_
Figure Global Methacrylic Esters Consumption Market Share by Application (2015-2020)_x000D_
Figure Global Methacrylic Esters Consumption and Growth Rate of Pulp &amp; Paper (2015-2020)
Figure Global Methacrylic Esters Consumption and Growth Rate of Lubricant (2015-2020)
Figure Global Methacrylic Esters Consumption and Growth Rate of Paint &amp; Coatings (2015-2020)
Figure Global Methacrylic Esters Consumption and Growth Rate of Textile (2015-2020)
Figure Global Methacrylic Esters Consumption and Growth Rate of Construction (2015-2020)
Figure Global Methacrylic Esters Consumption and Growth Rate of Automotive (2015-2020)
Figure Global Methacrylic Esters Consumption and Growth Rate of Electronics (2015-2020)
Figure Global Methacrylic Esters Consumption and Growth Rate of Health Care (2015-2020)
Figure Global Methacrylic Esters Sales and Growth Rate (2015-2020)_x000D_
Figure Global Methacrylic Esters Revenue (M USD) and Growth (2015-2020)_x000D_
Table Global Methacrylic Esters Sales by Regions (2015-2020)_x000D_
Table Global Methacrylic Esters Sales Market Share by Regions (2015-2020)_x000D_
Table Global Methacrylic Esters Revenue (M USD) by Regions (2015-2020)_x000D_
Table Global Methacrylic Esters Revenue Market Share by Regions (2015-2020)_x000D_
Table Global Methacrylic Esters Revenue Market Share by Regions in 2015_x000D_
Table Global Methacrylic Esters Revenue Market Share by Regions in 2019_x000D_
Figure North America Methacrylic Esters Sales and Growth Rate (2015-2020)_x000D_
Figure Europe Methacrylic Esters Sales and Growth Rate (2015-2020)_x000D_
Figure Asia-Pacific Methacrylic Esters Sales and Growth Rate (2015-2020)_x000D_
Figure Middle East and Africa Methacrylic Esters Sales and Growth Rate (2015-2020)_x000D_
Figure South America Methacrylic Esters Sales and Growth Rate (2015-2020)_x000D_
Figure North America COVID-19 Status_x000D_
Figure North America COVID-19 Confirmed Cases Major Distribution_x000D_
Figure North America Methacrylic Esters Revenue (M USD) and Growth (2015-2020)_x000D_
Table North America Methacrylic Esters Sales by Countries (2015-2020)_x000D_
Table North America Methacrylic Esters Sales Market Share by Countries (2015-2020)_x000D_
Table North America Methacrylic Esters Revenue (M USD) by Countries (2015-2020)_x000D_
Table North America Methacrylic Esters Revenue Market Share by Countries (2015-2020)_x000D_
Figure United States Methacrylic Esters Sales and Growth Rate (2015-2020)_x000D_
Figure Canada Methacrylic Esters Sales and Growth Rate (2015-2020)_x000D_
Figure Mexico Methacrylic Esters Sales and Growth (2015-2020)_x000D_
Figure Europe COVID-19 Status_x000D_
Figure Europe COVID-19 Confirmed Cases Major Distribution_x000D_
Figure Europe Methacrylic Esters Revenue (M USD) and Growth (2015-2020)_x000D_
Table Europe Methacrylic Esters Sales by Countries (2015-2020)_x000D_
Table Europe Methacrylic Esters Sales Market Share by Countries (2015-2020)_x000D_
Table Europe Methacrylic Esters Revenue (M USD) by Countries (2015-2020)_x000D_
Table Europe Methacrylic Esters Revenue Market Share by Countries (2015-2020)_x000D_
Figure Germany Methacrylic Esters Sales and Growth Rate (2015-2020)_x000D_
Figure UK Methacrylic Esters Sales and Growth Rate (2015-2020)_x000D_
Figure France Methacrylic Esters Sales and Growth (2015-2020)_x000D_
Figure Italy Methacrylic Esters Sales and Growth (2015-2020)_x000D_
Figure Spain Methacrylic Esters Sales and Growth (2015-2020)_x000D_
Figure Russia Methacrylic Esters Sales and Growth (2015-2020)_x000D_
Figure Asia Pacific COVID-19 Status_x000D_
Figure Asia Pacific Methacrylic Esters Revenue (M USD) and Growth (2015-2020)_x000D_
Table Asia Pacific Methacrylic Esters Sales by Countries (2015-2020)_x000D_
Table Asia Pacific Methacrylic Esters Sales Market Share by Countries (2015-2020)_x000D_
Table Asia Pacific Methacrylic Esters Revenue (M USD) by Countries (2015-2020)_x000D_
Table Asia Pacific Methacrylic Esters Revenue Market Share by Countries (2015-2020)_x000D_
Figure China Methacrylic Esters Sales and Growth Rate (2015-2020)_x000D_
Figure Japan Methacrylic Esters Sales and Growth Rate (2015-2020)_x000D_
Figure South Korea Methacrylic Esters Sales and Growth (2015-2020)_x000D_
Figure India Methacrylic Esters Sales and Growth (2015-2020)_x000D_
Figure Southeast Asia Methacrylic Esters Sales and Growth (2015-2020)_x000D_
Figure Australia Methacrylic Esters Sales and Growth (2015-2020)_x000D_
Figure Middle East Methacrylic Esters Revenue (M USD) and Growth (2015-2020)_x000D_
Table Middle East Methacrylic Esters Sales by Countries (2015-2020)_x000D_
Table Middle East and Africa Methacrylic Esters Sales Market Share by Countries (2015-2020)_x000D_
Table Middle East and Africa Methacrylic Esters Revenue (M USD) by Countries (2015-2020)_x000D_
Table Middle East and Africa Methacrylic Esters Revenue Market Share by Countries (2015-2020)_x000D_
Figure Saudi Arabia Methacrylic Esters Sales and Growth Rate (2015-2020)_x000D_
Figure UAE Methacrylic Esters Sales and Growth Rate (2015-2020)_x000D_
Figure Egypt Methacrylic Esters Sales and Growth (2015-2020)_x000D_
Figure Nigeria Methacrylic Esters Sales and Growth (2015-2020)_x000D_
Figure South Africa Methacrylic Esters Sales and Growth (2015-2020)_x000D_
Figure South America Methacrylic Esters Revenue (M USD) and Growth (2015-2020)_x000D_
Table South America Methacrylic Esters Sales by Countries (2015-2020)_x000D_
Table South America Methacrylic Esters Sales Market Share by Countries (2015-2020)_x000D_
Table South America Methacrylic Esters Revenue (M USD) by Countries (2015-2020)_x000D_
Table South America Methacrylic Esters Revenue Market Share by Countries (2015-2020)_x000D_
Figure Brazil Methacrylic Esters Sales and Growth Rate (2015-2020)_x000D_
Figure Argentina Methacrylic Esters Sales and Growth Rate (2015-2020)_x000D_
Figure Columbia Methacrylic Esters Sales and Growth (2015-2020)_x000D_
Figure Chile Methacrylic Esters Sales and Growth (2015-2020)_x000D_
Figure Top 3 Market Share of Methacrylic Esters Companies in 2019_x000D_
Figure Top 6 Market Share of Methacrylic Esters Companies in 2019_x000D_
Table Major Players Production Value ($) Share (2015-2020)_x000D_
Table Lucite Profile
Table Lucite Product Introduction
Figure Lucite Production and Growth Rate
Figure Lucite Value ($) Market Share 2015-2020
Table Mitsubishi Gas Chemical Profile
Table Mitsubishi Gas Chemical Product Introduction
Figure Mitsubishi Gas Chemical Production and Growth Rate
Figure Mitsubishi Gas Chemical Value ($) Market Share 2015-2020
Table Michelman Profile
Table Michelman Product Introduction
Figure Michelman Production and Growth Rate
Figure Michelman Value ($) Market Share 2015-2020
Table Evonik Profile
Table Evonik Product Introduction
Figure Evonik Production and Growth Rate
Figure Evonik Value ($) Market Share 2015-2020
Table U-PICA Profile
Table U-PICA Product Introduction
Figure U-PICA Production and Growth Rate
Figure U-PICA Value ($) Market Share 2015-2020
Table BASF Profile
Table BASF Product Introduction
Figure BASF Production and Growth Rate
Figure BASF Value ($) Market Share 2015-2020
Table DowDuPont Profile
Table DowDuPont Product Introduction
Figure DowDuPont Production and Growth Rate
Figure DowDuPont Value ($) Market Share 2015-2020
Table NOF Profile
Table NOF Product Introduction
Figure NOF Production and Growth Rate
Figure NOF Value ($) Market Share 2015-2020
Table Sigma-Aldrich Profile
Table Sigma-Aldrich Product Introduction
Figure Sigma-Aldrich Production and Growth Rate
Figure Sigma-Aldrich Value ($) Market Share 2015-2020
Table Fushun Anxin Chemical Profile
Table Fushun Anxin Chemical Product Introduction
Figure Fushun Anxin Chemical Production and Growth Rate
Figure Fushun Anxin Chemical Value ($) Market Share 2015-2020
Table Market Driving Factors of Methacrylic Esters_x000D_
Table Merger, Acquisition and New Investment_x000D_
Table Global Methacrylic Esters Market Value ($) Forecast, by Type_x000D_
Table Global Methacrylic Esters Market Volume Forecast, by Type_x000D_
Figure Global Methacrylic Esters Market Value ($) and Growth Rate Forecast of Methyl Methacrylate (2020-2025)
Figure Global Methacrylic Esters Market Volume ($) and Growth Rate Forecast of Methyl Methacrylate (2020-2025)
Figure Global Methacrylic Esters Market Value ($) and Growth Rate Forecast of Ethyl Methacrylate (2020-2025)
Figure Global Methacrylic Esters Market Volume ($) and Growth Rate Forecast of Ethyl Methacrylate (2020-2025)
Figure Global Methacrylic Esters Market Value ($) and Growth Rate Forecast of n-butyl Methacrylate (2020-2025)
Figure Global Methacrylic Esters Market Volume ($) and Growth Rate Forecast of n-butyl Methacrylate (2020-2025)
Figure Global Methacrylic Esters Market Value ($) and Growth Rate Forecast of i-butyl Methacrylate (2020-2025)
Figure Global Methacrylic Esters Market Volume ($) and Growth Rate Forecast of i-butyl Methacrylate (2020-2025)
Figure Global Methacrylic Esters Market Value ($) and Growth Rate Forecast of 2-ethylhexyl Methacrylate (2020-2025)
Figure Global Methacrylic Esters Market Volume ($) and Growth Rate Forecast of 2-ethylhexyl Methacrylate (2020-2025)
Figure Global Methacrylic Esters Market Value ($) and Growth Rate Forecast of Others (2020-2025)
Figure Global Methacrylic Esters Market Volume ($) and Growth Rate Forecast of Others (2020-2025)
Table Global Market Value ($) Forecast by Application (2020-2025)_x000D_
Table Global Market Volume Forecast by Application (2020-2025)_x000D_
Figure Market Value ($) and Growth Rate Forecast of Pulp &amp; Paper (2020-2025)
Figure Market Volume and Growth Rate Forecast of Pulp &amp; Paper (2020-2025)
Figure Market Value ($) and Growth Rate Forecast of Lubricant (2020-2025)
Figure Market Volume and Growth Rate Forecast of Lubricant (2020-2025)
Figure Market Value ($) and Growth Rate Forecast of Paint &amp; Coatings (2020-2025)
Figure Market Volume and Growth Rate Forecast of Paint &amp; Coatings (2020-2025)
Figure Market Value ($) and Growth Rate Forecast of Textile (2020-2025)
Figure Market Volume and Growth Rate Forecast of Textile (2020-2025)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Health Care (2020-2025)
Figure Market Volume and Growth Rate Forecast of Health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</si>
  <si>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Methacrylic Esters Industry Market Report Opportunities and Competitive Landscape</t>
  </si>
  <si>
    <t>COVID-19 Outbreak-Global Military Propellants and Explosives Industry Market Report-Development Trends, Threats, Opportunities and Competitive Landscape in 2020</t>
  </si>
  <si>
    <t>_x000D_
The Military Propellants and Explosives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Military Propellants and Explosives industry. _x000D_
Chapter 3.7 covers the analysis of the impact of COVID-19 from the perspective of the industry chain. _x000D_
In addition, chapters 7-11 consider the impact of COVID-19 on the regional economy._x000D_
_x000D_
&lt;b&gt;The Military Propellants and Explosives market can be split based on product types, major applications, and important countries as follows:&lt;/b&gt;_x000D_
_x000D_
&lt;b&gt;Key players in the global Military Propellants and Explosives market covered in Chapter 12:&lt;/b&gt;_x000D_
MAXAM Corp
General Dynamics
Olin
Pakistan Ordnance Factories
Eurenco
Forcit
Solar Group
NITRO-CHEM
Australian Munitions
Explosia
Rheinmetall Defence
Serbian defence industrial facilities
_x000D_
&lt;b&gt;In Chapter 4 and 14.1, on the basis of types, the Military Propellants and Explosives market from 2015 to 2025 is primarily split into:&lt;/b&gt;_x000D_
Military Propellants
Military Explosives
_x000D_
&lt;b&gt;In Chapter 5 and 14.2, on the basis of applications, the Military Propellants and Explosives market from 2015 to 2025 covers:&lt;/b&gt;_x000D_
Aerospace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</si>
  <si>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Military Propellants and Explosives Introduction and Market Overview_x000D_
1.1 Objectives of the Study_x000D_
1.2 Overview of Military Propellants and Explosives_x000D_
1.3 Scope of The Study_x000D_
1.3.1 Key Market Segments_x000D_
1.3.2 Players Covered_x000D_
1.3.3 COVID-19's impact on the Military Propellants and Explosives industry_x000D_
1.4 Methodology of The Study_x000D_
1.5 Research Data Source_x000D_
_x000D_
2 Executive Summary_x000D_
2.1 Market Overview_x000D_
2.1.1 Global Military Propellants and Explosives Market Size, 2015 – 2020_x000D_
2.1.2 Global Military Propellants and Explosives Market Size by Type, 2015 – 2020_x000D_
2.1.3 Global Military Propellants and Explosives Market Size by Application, 2015 – 2020_x000D_
2.1.4 Global Military Propellants and Explosives Market Size by Region, 2015 - 2025_x000D_
2.2 Business Environment Analysis_x000D_
2.2.1 Global COVID-19 Status and Economic Overview_x000D_
2.2.2 Influence of COVID-19 Outbreak on Military Propellants and Explosives Industry Development_x000D_
_x000D_
3 Industry Chain Analysis_x000D_
3.1 Upstream Raw Material Suppliers of Military Propellants and Explosives Analysis_x000D_
3.2 Major Players of Military Propellants and Explosives_x000D_
3.3 Military Propellants and Explosives Manufacturing Cost Structure Analysis_x000D_
3.3.1 Production Process Analysis_x000D_
3.3.2 Manufacturing Cost Structure of Military Propellants and Explosives_x000D_
3.3.3 Labor Cost of Military Propellants and Explosives_x000D_
3.4 Market Distributors of Military Propellants and Explosives_x000D_
3.5 Major Downstream Buyers of Military Propellants and Explosives Analysis_x000D_
3.6 The Impact of Covid-19 From the Perspective of Industry Chain_x000D_
3.7 Regional Import and Export Controls Will Exist for a Long Time_x000D_
3.8 Continued downward PMI Spreads Globally_x000D_
_x000D_
4 Global Military Propellants and Explosives Market, by Type_x000D_
4.1 Global Military Propellants and Explosives Value and Market Share by Type (2015-2020)_x000D_
4.2 Global Military Propellants and Explosives Production and Market Share by Type (2015-2020)_x000D_
4.3 Global Military Propellants and Explosives Value and Growth Rate by Type (2015-2020)_x000D_
4.3.1 Global Military Propellants and Explosives Value and Growth Rate of Military Propellants
4.3.2 Global Military Propellants and Explosives Value and Growth Rate of Military Explosives
4.4 Global Military Propellants and Explosives Price Analysis by Type (2015-2020)_x000D_
_x000D_
5 Military Propellants and Explosives Market, by Application_x000D_
5.1 Downstream Market Overview_x000D_
5.2 Global Military Propellants and Explosives Consumption and Market Share by Application (2015-2020)_x000D_
5.3 Global Military Propellants and Explosives Consumption and Growth Rate by Application (2015-2020)_x000D_
5.3.1 Global Military Propellants and Explosives Consumption and Growth Rate of Aerospace (2015-2020)
5.3.2 Global Military Propellants and Explosives Consumption and Growth Rate of Defense (2015-2020)
_x000D_
6 Global Military Propellants and Explosives Market Analysis by Regions_x000D_
6.1 Global Military Propellants and Explosives Sales, Revenue and Market Share by Regions_x000D_
6.1.1 Global Military Propellants and Explosives Sales by Regions (2015-2020)_x000D_
6.1.2 Global Military Propellants and Explosives Revenue by Regions (2015-2020)_x000D_
6.2 North America Military Propellants and Explosives Sales and Growth Rate (2015-2020)_x000D_
6.3 Europe Military Propellants and Explosives Sales and Growth Rate (2015-2020)_x000D_
6.4 Asia-Pacific Military Propellants and Explosives Sales and Growth Rate (2015-2020)_x000D_
6.5 Middle East and Africa Military Propellants and Explosives Sales and Growth Rate (2015-2020)_x000D_
6.6 South America Military Propellants and Explosives Sales and Growth Rate (2015-2020)_x000D_
_x000D_
7 North America Military Propellants and Explosives Market Analysis by Countries_x000D_
7.1 The Influence of COVID-19 on North America Market_x000D_
7.2 North America Military Propellants and Explosives Sales, Revenue and Market Share by Countries_x000D_
7.2.1 North America Military Propellants and Explosives Sales by Countries (2015-2020)_x000D_
7.2.2 North America Military Propellants and Explosives Revenue by Countries (2015-2020)_x000D_
7.3 United States Military Propellants and Explosives Sales and Growth Rate (2015-2020)_x000D_
7.4 Canada Military Propellants and Explosives Sales and Growth Rate (2015-2020)_x000D_
7.5 Mexico Military Propellants and Explosives Sales and Growth Rate (2015-2020)_x000D_
_x000D_
8 Europe Military Propellants and Explosives Market Analysis by Countries_x000D_
8.1 The Influence of COVID-19 on Europe Market_x000D_
8.2 Europe Military Propellants and Explosives Sales, Revenue and Market Share by Countries_x000D_
8.2.1 Europe Military Propellants and Explosives Sales by Countries (2015-2020)_x000D_
8.2.2 Europe Military Propellants and Explosives Revenue by Countries (2015-2020)_x000D_
8.3 Germany Military Propellants and Explosives Sales and Growth Rate (2015-2020)_x000D_
8.4 UK Military Propellants and Explosives Sales and Growth Rate (2015-2020)_x000D_
8.5 France Military Propellants and Explosives Sales and Growth Rate (2015-2020)_x000D_
8.6 Italy Military Propellants and Explosives Sales and Growth Rate (2015-2020)_x000D_
8.7 Spain Military Propellants and Explosives Sales and Growth Rate (2015-2020)_x000D_
8.8 Russia Military Propellants and Explosives Sales and Growth Rate (2015-2020)_x000D_
_x000D_
9 Asia Pacific Military Propellants and Explosives Market Analysis by Countries_x000D_
9.1 The Influence of COVID-19 on Asia Pacific Market_x000D_
9.2 Asia Pacific Military Propellants and Explosives Sales, Revenue and Market Share by Countries_x000D_
9.2.1 Asia Pacific Military Propellants and Explosives Sales by Countries (2015-2020)_x000D_
9.2.2 Asia Pacific Military Propellants and Explosives Revenue by Countries (2015-2020)_x000D_
9.3 China Military Propellants and Explosives Sales and Growth Rate (2015-2020)_x000D_
9.4 Japan Military Propellants and Explosives Sales and Growth Rate (2015-2020)_x000D_
9.5 South Korea Military Propellants and Explosives Sales and Growth Rate (2015-2020)_x000D_
9.6 India Military Propellants and Explosives Sales and Growth Rate (2015-2020)_x000D_
9.7 Southeast Asia Military Propellants and Explosives Sales and Growth Rate (2015-2020)_x000D_
9.8 Australia Military Propellants and Explosives Sales and Growth Rate (2015-2020)_x000D_
_x000D_
10 Middle East and Africa Military Propellants and Explosives Market Analysis by Countries_x000D_
10.1 The Influence of COVID-19 on Middle East and Africa Market_x000D_
10.2 Middle East and Africa Military Propellants and Explosives Sales, Revenue and Market Share by Countries_x000D_
10.2.1 Middle East and Africa Military Propellants and Explosives Sales by Countries (2015-2020)_x000D_
10.2.2 Middle East and Africa Military Propellants and Explosives Revenue by Countries (2015-2020)_x000D_
10.3 Saudi Arabia Military Propellants and Explosives Sales and Growth Rate (2015-2020)_x000D_
10.4 UAE Military Propellants and Explosives Sales and Growth Rate (2015-2020)_x000D_
10.5 Egypt Military Propellants and Explosives Sales and Growth Rate (2015-2020)_x000D_
10.6 Nigeria Military Propellants and Explosives Sales and Growth Rate (2015-2020)_x000D_
10.7 South Africa Military Propellants and Explosives Sales and Growth Rate (2015-2020)_x000D_
_x000D_
11 South America Military Propellants and Explosives Market Analysis by Countries_x000D_
11.1 The Influence of COVID-19 on Middle East and Africa Market_x000D_
11.2 South America Military Propellants and Explosives Sales, Revenue and Market Share by Countries_x000D_
11.2.1 South America Military Propellants and Explosives Sales by Countries (2015-2020)_x000D_
11.2.2 South America Military Propellants and Explosives Revenue by Countries (2015-2020)_x000D_
11.3 Brazil Military Propellants and Explosives Sales and Growth Rate (2015-2020)_x000D_
11.4 Argentina Military Propellants and Explosives Sales and Growth Rate (2015-2020)_x000D_
11.5 Columbia Military Propellants and Explosives Sales and Growth Rate (2015-2020)_x000D_
11.6 Chile Military Propellants and Explosives Sales and Growth Rate (2015-2020)_x000D_
_x000D_
12 Competitive Landscape_x000D_
12.1 MAXAM Corp
12.1.1 MAXAM Corp Basic Information
12.1.2 Military Propellants and Explosives Product Introduction
12.1.3 MAXAM Corp Production, Value, Price, Gross Margin 2015-2020
12.2 General Dynamics
12.2.1 General Dynamics Basic Information
12.2.2 Military Propellants and Explosives Product Introduction
12.2.3 General Dynamics Production, Value, Price, Gross Margin 2015-2020
12.3 Olin
12.3.1 Olin Basic Information
12.3.2 Military Propellants and Explosives Product Introduction
12.3.3 Olin Production, Value, Price, Gross Margin 2015-2020
12.4 Pakistan Ordnance Factories
12.4.1 Pakistan Ordnance Factories Basic Information
12.4.2 Military Propellants and Explosives Product Introduction
12.4.3 Pakistan Ordnance Factories Production, Value, Price, Gross Margin 2015-2020
12.5 Eurenco
12.5.1 Eurenco Basic Information
12.5.2 Military Propellants and Explosives Product Introduction
12.5.3 Eurenco Production, Value, Price, Gross Margin 2015-2020
12.6 Forcit
12.6.1 Forcit Basic Information
12.6.2 Military Propellants and Explosives Product Introduction
12.6.3 Forcit Production, Value, Price, Gross Margin 2015-2020
12.7 Solar Group
12.7.1 Solar Group Basic Information
12.7.2 Military Propellants and Explosives Product Introduction
12.7.3 Solar Group Production, Value, Price, Gross Margin 2015-2020
12.8 NITRO-CHEM
12.8.1 NITRO-CHEM Basic Information
12.8.2 Military Propellants and Explosives Product Introduction
12.8.3 NITRO-CHEM Production, Value, Price, Gross Margin 2015-2020
12.9 Australian Munitions
12.9.1 Australian Munitions Basic Information
12.9.2 Military Propellants and Explosives Product Introduction
12.9.3 Australian Munitions Production, Value, Price, Gross Margin 2015-2020
12.10 Explosia
12.10.1 Explosia Basic Information
12.10.2 Military Propellants and Explosives Product Introduction
12.10.3 Explosia Production, Value, Price, Gross Margin 2015-2020
12.11 Rheinmetall Defence
12.11.1 Rheinmetall Defence Basic Information
12.11.2 Military Propellants and Explosives Product Introduction
12.11.3 Rheinmetall Defence Production, Value, Price, Gross Margin 2015-2020
12.12 Serbian defence industrial facilities
12.12.1 Serbian defence industrial facilities Basic Information
12.12.2 Military Propellants and Explosives Product Introduction
12.12.3 Serbian defence industrial facilities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Military Propellants and Explosives Market Forecast_x000D_
14.1 Global Military Propellants and Explosives Market Value &amp; Volume Forecast, by Type (2020-2025)_x000D_
14.1.1 Military Propellants Market Value and Volume Forecast (2020-2025)
14.1.2 Military Explosives Market Value and Volume Forecast (2020-2025)
14.2 Global Military Propellants and Explosives Market Value &amp; Volume Forecast, by Application (2020-2025)_x000D_
14.2.1 Aerospace Market Value and Volume Forecast (2020-2025)
14.2.2 Defense Market Value and Volume Forecast (2020-2025)
14.3 Military Propellants and Explosives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</si>
  <si>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Military Propellants and Explosives_x000D_
Table Product Specification of Military Propellants and Explosives_x000D_
Table Military Propellants and Explosives Key Market Segments_x000D_
Table Key Players Military Propellants and Explosives Covered_x000D_
Figure Global Military Propellants and Explosives Market Size, 2015 – 2025_x000D_
Table Different Types of Military Propellants and Explosives_x000D_
Figure Global Military Propellants and Explosives Value ($) Segment by Type from 2015-2020_x000D_
Figure Global Military Propellants and Explosives Market Share by Types in 2019_x000D_
Table Different Applications of Military Propellants and Explosives_x000D_
Figure Global Military Propellants and Explosives Value ($) Segment by Applications from 2015-2020_x000D_
Figure Global Military Propellants and Explosives Market Share by Applications in 2019_x000D_
Figure Global Military Propellants and Explosives Market Share by Regions in 2019_x000D_
Figure North America Military Propellants and Explosives Production Value ($) and Growth Rate (2015-2020)_x000D_
Figure Europe Military Propellants and Explosives Production Value ($) and Growth Rate (2015-2020)_x000D_
Figure Asia Pacific Military Propellants and Explosives Production Value ($) and Growth Rate (2015-2020)_x000D_
Figure Middle East and Africa Military Propellants and Explosives Production Value ($) and Growth Rate (2015-2020)_x000D_
Figure South America Military Propellants and Explosives Production Value ($) and Growth Rate (2015-2020)_x000D_
Table Global COVID-19 Status and Economic Overview_x000D_
Figure Global COVID-19 Status_x000D_
Figure COVID-19 Comparison of Major Countries_x000D_
Figure Industry Chain Analysis of Military Propellants and Explosives_x000D_
Table Upstream Raw Material Suppliers of Military Propellants and Explosives with Contact Information_x000D_
Table Major Players Headquarters, and Service Area of Military Propellants and Explosives_x000D_
Figure Major Players Production Value Market Share of Military Propellants and Explosives in 2019_x000D_
Table Major Players Military Propellants and Explosives Product Types in 2019_x000D_
Figure Production Process of Military Propellants and Explosives_x000D_
Figure Manufacturing Cost Structure of Military Propellants and Explosives_x000D_
Figure Channel Status of Military Propellants and Explosives_x000D_
Table Major Distributors of Military Propellants and Explosives with Contact Information_x000D_
Table Major Downstream Buyers of Military Propellants and Explosives with Contact Information_x000D_
Table Global Military Propellants and Explosives Value ($) by Type (2015-2020)_x000D_
Table Global Military Propellants and Explosives Value Share by Type (2015-2020)_x000D_
Figure Global Military Propellants and Explosives Value Share by Type (2015-2020)_x000D_
Table Global Military Propellants and Explosives Production by Type (2015-2020)_x000D_
Table Global Military Propellants and Explosives Production Share by Type (2015-2020)_x000D_
Figure Global Military Propellants and Explosives Production Share by Type (2015-2020)_x000D_
Figure Global Military Propellants and Explosives Value ($) and Growth Rate of Military Propellants (2015-2020)
Figure Global Military Propellants and Explosives Value ($) and Growth Rate of Military Explosives (2015-2020)
Figure Global Military Propellants and Explosives Price by Type (2015-2020)_x000D_
Figure Downstream Market Overview_x000D_
Table Global Military Propellants and Explosives Consumption by Application (2015-2020)_x000D_
Table Global Military Propellants and Explosives Consumption Market Share by Application (2015-2020)_x000D_
Figure Global Military Propellants and Explosives Consumption Market Share by Application (2015-2020)_x000D_
Figure Global Military Propellants and Explosives Consumption and Growth Rate of Aerospace (2015-2020)
Figure Global Military Propellants and Explosives Consumption and Growth Rate of Defense (2015-2020)
Figure Global Military Propellants and Explosives Sales and Growth Rate (2015-2020)_x000D_
Figure Global Military Propellants and Explosives Revenue (M USD) and Growth (2015-2020)_x000D_
Table Global Military Propellants and Explosives Sales by Regions (2015-2020)_x000D_
Table Global Military Propellants and Explosives Sales Market Share by Regions (2015-2020)_x000D_
Table Global Military Propellants and Explosives Revenue (M USD) by Regions (2015-2020)_x000D_
Table Global Military Propellants and Explosives Revenue Market Share by Regions (2015-2020)_x000D_
Table Global Military Propellants and Explosives Revenue Market Share by Regions in 2015_x000D_
Table Global Military Propellants and Explosives Revenue Market Share by Regions in 2019_x000D_
Figure North America Military Propellants and Explosives Sales and Growth Rate (2015-2020)_x000D_
Figure Europe Military Propellants and Explosives Sales and Growth Rate (2015-2020)_x000D_
Figure Asia-Pacific Military Propellants and Explosives Sales and Growth Rate (2015-2020)_x000D_
Figure Middle East and Africa Military Propellants and Explosives Sales and Growth Rate (2015-2020)_x000D_
Figure South America Military Propellants and Explosives Sales and Growth Rate (2015-2020)_x000D_
Figure North America COVID-19 Status_x000D_
Figure North America COVID-19 Confirmed Cases Major Distribution_x000D_
Figure North America Military Propellants and Explosives Revenue (M USD) and Growth (2015-2020)_x000D_
Table North America Military Propellants and Explosives Sales by Countries (2015-2020)_x000D_
Table North America Military Propellants and Explosives Sales Market Share by Countries (2015-2020)_x000D_
Table North America Military Propellants and Explosives Revenue (M USD) by Countries (2015-2020)_x000D_
Table North America Military Propellants and Explosives Revenue Market Share by Countries (2015-2020)_x000D_
Figure United States Military Propellants and Explosives Sales and Growth Rate (2015-2020)_x000D_
Figure Canada Military Propellants and Explosives Sales and Growth Rate (2015-2020)_x000D_
Figure Mexico Military Propellants and Explosives Sales and Growth (2015-2020)_x000D_
Figure Europe COVID-19 Status_x000D_
Figure Europe COVID-19 Confirmed Cases Major Distribution_x000D_
Figure Europe Military Propellants and Explosives Revenue (M USD) and Growth (2015-2020)_x000D_
Table Europe Military Propellants and Explosives Sales by Countries (2015-2020)_x000D_
Table Europe Military Propellants and Explosives Sales Market Share by Countries (2015-2020)_x000D_
Table Europe Military Propellants and Explosives Revenue (M USD) by Countries (2015-2020)_x000D_
Table Europe Military Propellants and Explosives Revenue Market Share by Countries (2015-2020)_x000D_
Figure Germany Military Propellants and Explosives Sales and Growth Rate (2015-2020)_x000D_
Figure UK Military Propellants and Explosives Sales and Growth Rate (2015-2020)_x000D_
Figure France Military Propellants and Explosives Sales and Growth (2015-2020)_x000D_
Figure Italy Military Propellants and Explosives Sales and Growth (2015-2020)_x000D_
Figure Spain Military Propellants and Explosives Sales and Growth (2015-2020)_x000D_
Figure Russia Military Propellants and Explosives Sales and Growth (2015-2020)_x000D_
Figure Asia Pacific COVID-19 Status_x000D_
Figure Asia Pacific Military Propellants and Explosives Revenue (M USD) and Growth (2015-2020)_x000D_
Table Asia Pacific Military Propellants and Explosives Sales by Countries (2015-2020)_x000D_
Table Asia Pacific Military Propellants and Explosives Sales Market Share by Countries (2015-2020)_x000D_
Table Asia Pacific Military Propellants and Explosives Revenue (M USD) by Countries (2015-2020)_x000D_
Table Asia Pacific Military Propellants and Explosives Revenue Market Share by Countries (2015-2020)_x000D_
Figure China Military Propellants and Explosives Sales and Growth Rate (2015-2020)_x000D_
Figure Japan Military Propellants and Explosives Sales and Growth Rate (2015-2020)_x000D_
Figure South Korea Military Propellants and Explosives Sales and Growth (2015-2020)_x000D_
Figure India Military Propellants and Explosives Sales and Growth (2015-2020)_x000D_
Figure Southeast Asia Military Propellants and Explosives Sales and Growth (2015-2020)_x000D_
Figure Australia Military Propellants and Explosives Sales and Growth (2015-2020)_x000D_
Figure Middle East Military Propellants and Explosives Revenue (M USD) and Growth (2015-2020)_x000D_
Table Middle East Military Propellants and Explosives Sales by Countries (2015-2020)_x000D_
Table Middle East and Africa Military Propellants and Explosives Sales Market Share by Countries (2015-2020)_x000D_
Table Middle East and Africa Military Propellants and Explosives Revenue (M USD) by Countries (2015-2020)_x000D_
Table Middle East and Africa Military Propellants and Explosives Revenue Market Share by Countries (2015-2020)_x000D_
Figure Saudi Arabia Military Propellants and Explosives Sales and Growth Rate (2015-2020)_x000D_
Figure UAE Military Propellants and Explosives Sales and Growth Rate (2015-2020)_x000D_
Figure Egypt Military Propellants and Explosives Sales and Growth (2015-2020)_x000D_
Figure Nigeria Military Propellants and Explosives Sales and Growth (2015-2020)_x000D_
Figure South Africa Military Propellants and Explosives Sales and Growth (2015-2020)_x000D_
Figure South America Military Propellants and Explosives Revenue (M USD) and Growth (2015-2020)_x000D_
Table South America Military Propellants and Explosives Sales by Countries (2015-2020)_x000D_
Table South America Military Propellants and Explosives Sales Market Share by Countries (2015-2020)_x000D_
Table South America Military Propellants and Explosives Revenue (M USD) by Countries (2015-2020)_x000D_
Table South America Military Propellants and Explosives Revenue Market Share by Countries (2015-2020)_x000D_
Figure Brazil Military Propellants and Explosives Sales and Growth Rate (2015-2020)_x000D_
Figure Argentina Military Propellants and Explosives Sales and Growth Rate (2015-2020)_x000D_
Figure Columbia Military Propellants and Explosives Sales and Growth (2015-2020)_x000D_
Figure Chile Military Propellants and Explosives Sales and Growth (2015-2020)_x000D_
Figure Top 3 Market Share of Military Propellants and Explosives Companies in 2019_x000D_
Figure Top 6 Market Share of Military Propellants and Explosives Companies in 2019_x000D_
Table Major Players Production Value ($) Share (2015-2020)_x000D_
Table MAXAM Corp Profile
Table MAXAM Corp Product Introduction
Figure MAXAM Corp Production and Growth Rate
Figure MAXAM Corp Value ($) Market Share 2015-2020
Table General Dynamics Profile
Table General Dynamics Product Introduction
Figure General Dynamics Production and Growth Rate
Figure General Dynamics Value ($) Market Share 2015-2020
Table Olin Profile
Table Olin Product Introduction
Figure Olin Production and Growth Rate
Figure Olin Value ($) Market Share 2015-2020
Table Pakistan Ordnance Factories Profile
Table Pakistan Ordnance Factories Product Introduction
Figure Pakistan Ordnance Factories Production and Growth Rate
Figure Pakistan Ordnance Factories Value ($) Market Share 2015-2020
Table Eurenco Profile
Table Eurenco Product Introduction
Figure Eurenco Production and Growth Rate
Figure Eurenco Value ($) Market Share 2015-2020
Table Forcit Profile
Table Forcit Product Introduction
Figure Forcit Production and Growth Rate
Figure Forcit Value ($) Market Share 2015-2020
Table Solar Group Profile
Table Solar Group Product Introduction
Figure Solar Group Production and Growth Rate
Figure Solar Group Value ($) Market Share 2015-2020
Table NITRO-CHEM Profile
Table NITRO-CHEM Product Introduction
Figure NITRO-CHEM Production and Growth Rate
Figure NITRO-CHEM Value ($) Market Share 2015-2020
Table Australian Munitions Profile
Table Australian Munitions Product Introduction
Figure Australian Munitions Production and Growth Rate
Figure Australian Munitions Value ($) Market Share 2015-2020
Table Explosia Profile
Table Explosia Product Introduction
Figure Explosia Production and Growth Rate
Figure Explosia Value ($) Market Share 2015-2020
Table Rheinmetall Defence Profile
Table Rheinmetall Defence Product Introduction
Figure Rheinmetall Defence Production and Growth Rate
Figure Rheinmetall Defence Value ($) Market Share 2015-2020
Table Serbian defence industrial facilities Profile
Table Serbian defence industrial facilities Product Introduction
Figure Serbian defence industrial facilities Production and Growth Rate
Figure Serbian defence industrial facilities Value ($) Market Share 2015-2020
Table Market Driving Factors of Military Propellants and Explosives_x000D_
Table Merger, Acquisition and New Investment_x000D_
Table Global Military Propellants and Explosives Market Value ($) Forecast, by Type_x000D_
Table Global Military Propellants and Explosives Market Volume Forecast, by Type_x000D_
Figure Global Military Propellants and Explosives Market Value ($) and Growth Rate Forecast of Military Propellants (2020-2025)
Figure Global Military Propellants and Explosives Market Volume ($) and Growth Rate Forecast of Military Propellants (2020-2025)
Figure Global Military Propellants and Explosives Market Value ($) and Growth Rate Forecast of Military Explosives (2020-2025)
Figure Global Military Propellants and Explosives Market Volume ($) and Growth Rate Forecast of Military Explosives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Defense (2020-2025)
Figure Market Volume and Growth Rate Forecast of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</si>
  <si>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Military Propellants and Explosives Industry Market Report Opportunities and Competitive Landscape</t>
  </si>
  <si>
    <t>COVID-19 Outbreak-Global Lipstick Industry Market Report-Development Trends, Threats, Opportunities and Competitive Landscape in 2020</t>
  </si>
  <si>
    <t>Lipstick is a crayonlike oil-based cosmetic used in coloring the lips, usually in a tubular container._x000D_
The Lipstick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Lipstick industry. _x000D_
Chapter 3.7 covers the analysis of the impact of COVID-19 from the perspective of the industry chain. _x000D_
In addition, chapters 7-11 consider the impact of COVID-19 on the regional economy._x000D_
_x000D_
&lt;b&gt;The Lipstick market can be split based on product types, major applications, and important countries as follows:&lt;/b&gt;_x000D_
_x000D_
&lt;b&gt;Key players in the global Lipstick market covered in Chapter 12:&lt;/b&gt;_x000D_
Yves Saint Laurent
Chanel
DHC
Stila Cosmetics
Estee Lauder
MAC Cosmetics
Anastasia Beverly Hills
L’Oreal Group
Sephora
NARS Cosmetics
Shiseido
Kylie Cosmetics
Relvon
ROHTO
_x000D_
&lt;b&gt;In Chapter 4 and 14.1, on the basis of types, the Lipstick market from 2015 to 2025 is primarily split into:&lt;/b&gt;_x000D_
Lipstick cream
Lipstick palette
Lipstick pencil
Lipstick tube/stick
Liquid lipstick
_x000D_
&lt;b&gt;In Chapter 5 and 14.2, on the basis of applications, the Lipstick market from 2015 to 2025 covers:&lt;/b&gt;_x000D_
Online Channels
Departmental/Grocery Stores
Multi Branded Retail Stores
Supermarkets/Hypermarkets
Exclusive Retail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</si>
  <si>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Lipstick Introduction and Market Overview_x000D_
1.1 Objectives of the Study_x000D_
1.2 Overview of Lipstick_x000D_
1.3 Scope of The Study_x000D_
1.3.1 Key Market Segments_x000D_
1.3.2 Players Covered_x000D_
1.3.3 COVID-19's impact on the Lipstick industry_x000D_
1.4 Methodology of The Study_x000D_
1.5 Research Data Source_x000D_
_x000D_
2 Executive Summary_x000D_
2.1 Market Overview_x000D_
2.1.1 Global Lipstick Market Size, 2015 – 2020_x000D_
2.1.2 Global Lipstick Market Size by Type, 2015 – 2020_x000D_
2.1.3 Global Lipstick Market Size by Application, 2015 – 2020_x000D_
2.1.4 Global Lipstick Market Size by Region, 2015 - 2025_x000D_
2.2 Business Environment Analysis_x000D_
2.2.1 Global COVID-19 Status and Economic Overview_x000D_
2.2.2 Influence of COVID-19 Outbreak on Lipstick Industry Development_x000D_
_x000D_
3 Industry Chain Analysis_x000D_
3.1 Upstream Raw Material Suppliers of Lipstick Analysis_x000D_
3.2 Major Players of Lipstick_x000D_
3.3 Lipstick Manufacturing Cost Structure Analysis_x000D_
3.3.1 Production Process Analysis_x000D_
3.3.2 Manufacturing Cost Structure of Lipstick_x000D_
3.3.3 Labor Cost of Lipstick_x000D_
3.4 Market Distributors of Lipstick_x000D_
3.5 Major Downstream Buyers of Lipstick Analysis_x000D_
3.6 The Impact of Covid-19 From the Perspective of Industry Chain_x000D_
3.7 Regional Import and Export Controls Will Exist for a Long Time_x000D_
3.8 Continued downward PMI Spreads Globally_x000D_
_x000D_
4 Global Lipstick Market, by Type_x000D_
4.1 Global Lipstick Value and Market Share by Type (2015-2020)_x000D_
4.2 Global Lipstick Production and Market Share by Type (2015-2020)_x000D_
4.3 Global Lipstick Value and Growth Rate by Type (2015-2020)_x000D_
4.3.1 Global Lipstick Value and Growth Rate of Lipstick cream
4.3.2 Global Lipstick Value and Growth Rate of Lipstick palette
4.3.3 Global Lipstick Value and Growth Rate of Lipstick pencil
4.3.4 Global Lipstick Value and Growth Rate of Lipstick tube/stick
4.3.5 Global Lipstick Value and Growth Rate of Liquid lipstick
4.4 Global Lipstick Price Analysis by Type (2015-2020)_x000D_
_x000D_
5 Lipstick Market, by Application_x000D_
5.1 Downstream Market Overview_x000D_
5.2 Global Lipstick Consumption and Market Share by Application (2015-2020)_x000D_
5.3 Global Lipstick Consumption and Growth Rate by Application (2015-2020)_x000D_
5.3.1 Global Lipstick Consumption and Growth Rate of Online Channels (2015-2020)
5.3.2 Global Lipstick Consumption and Growth Rate of Departmental/Grocery Stores (2015-2020)
5.3.3 Global Lipstick Consumption and Growth Rate of Multi Branded Retail Stores (2015-2020)
5.3.4 Global Lipstick Consumption and Growth Rate of Supermarkets/Hypermarkets (2015-2020)
5.3.5 Global Lipstick Consumption and Growth Rate of Exclusive Retail Stores (2015-2020)
5.3.6 Global Lipstick Consumption and Growth Rate of Others (2015-2020)
_x000D_
6 Global Lipstick Market Analysis by Regions_x000D_
6.1 Global Lipstick Sales, Revenue and Market Share by Regions_x000D_
6.1.1 Global Lipstick Sales by Regions (2015-2020)_x000D_
6.1.2 Global Lipstick Revenue by Regions (2015-2020)_x000D_
6.2 North America Lipstick Sales and Growth Rate (2015-2020)_x000D_
6.3 Europe Lipstick Sales and Growth Rate (2015-2020)_x000D_
6.4 Asia-Pacific Lipstick Sales and Growth Rate (2015-2020)_x000D_
6.5 Middle East and Africa Lipstick Sales and Growth Rate (2015-2020)_x000D_
6.6 South America Lipstick Sales and Growth Rate (2015-2020)_x000D_
_x000D_
7 North America Lipstick Market Analysis by Countries_x000D_
7.1 The Influence of COVID-19 on North America Market_x000D_
7.2 North America Lipstick Sales, Revenue and Market Share by Countries_x000D_
7.2.1 North America Lipstick Sales by Countries (2015-2020)_x000D_
7.2.2 North America Lipstick Revenue by Countries (2015-2020)_x000D_
7.3 United States Lipstick Sales and Growth Rate (2015-2020)_x000D_
7.4 Canada Lipstick Sales and Growth Rate (2015-2020)_x000D_
7.5 Mexico Lipstick Sales and Growth Rate (2015-2020)_x000D_
_x000D_
8 Europe Lipstick Market Analysis by Countries_x000D_
8.1 The Influence of COVID-19 on Europe Market_x000D_
8.2 Europe Lipstick Sales, Revenue and Market Share by Countries_x000D_
8.2.1 Europe Lipstick Sales by Countries (2015-2020)_x000D_
8.2.2 Europe Lipstick Revenue by Countries (2015-2020)_x000D_
8.3 Germany Lipstick Sales and Growth Rate (2015-2020)_x000D_
8.4 UK Lipstick Sales and Growth Rate (2015-2020)_x000D_
8.5 France Lipstick Sales and Growth Rate (2015-2020)_x000D_
8.6 Italy Lipstick Sales and Growth Rate (2015-2020)_x000D_
8.7 Spain Lipstick Sales and Growth Rate (2015-2020)_x000D_
8.8 Russia Lipstick Sales and Growth Rate (2015-2020)_x000D_
_x000D_
9 Asia Pacific Lipstick Market Analysis by Countries_x000D_
9.1 The Influence of COVID-19 on Asia Pacific Market_x000D_
9.2 Asia Pacific Lipstick Sales, Revenue and Market Share by Countries_x000D_
9.2.1 Asia Pacific Lipstick Sales by Countries (2015-2020)_x000D_
9.2.2 Asia Pacific Lipstick Revenue by Countries (2015-2020)_x000D_
9.3 China Lipstick Sales and Growth Rate (2015-2020)_x000D_
9.4 Japan Lipstick Sales and Growth Rate (2015-2020)_x000D_
9.5 South Korea Lipstick Sales and Growth Rate (2015-2020)_x000D_
9.6 India Lipstick Sales and Growth Rate (2015-2020)_x000D_
9.7 Southeast Asia Lipstick Sales and Growth Rate (2015-2020)_x000D_
9.8 Australia Lipstick Sales and Growth Rate (2015-2020)_x000D_
_x000D_
10 Middle East and Africa Lipstick Market Analysis by Countries_x000D_
10.1 The Influence of COVID-19 on Middle East and Africa Market_x000D_
10.2 Middle East and Africa Lipstick Sales, Revenue and Market Share by Countries_x000D_
10.2.1 Middle East and Africa Lipstick Sales by Countries (2015-2020)_x000D_
10.2.2 Middle East and Africa Lipstick Revenue by Countries (2015-2020)_x000D_
10.3 Saudi Arabia Lipstick Sales and Growth Rate (2015-2020)_x000D_
10.4 UAE Lipstick Sales and Growth Rate (2015-2020)_x000D_
10.5 Egypt Lipstick Sales and Growth Rate (2015-2020)_x000D_
10.6 Nigeria Lipstick Sales and Growth Rate (2015-2020)_x000D_
10.7 South Africa Lipstick Sales and Growth Rate (2015-2020)_x000D_
_x000D_
11 South America Lipstick Market Analysis by Countries_x000D_
11.1 The Influence of COVID-19 on Middle East and Africa Market_x000D_
11.2 South America Lipstick Sales, Revenue and Market Share by Countries_x000D_
11.2.1 South America Lipstick Sales by Countries (2015-2020)_x000D_
11.2.2 South America Lipstick Revenue by Countries (2015-2020)_x000D_
11.3 Brazil Lipstick Sales and Growth Rate (2015-2020)_x000D_
11.4 Argentina Lipstick Sales and Growth Rate (2015-2020)_x000D_
11.5 Columbia Lipstick Sales and Growth Rate (2015-2020)_x000D_
11.6 Chile Lipstick Sales and Growth Rate (2015-2020)_x000D_
_x000D_
12 Competitive Landscape_x000D_
12.1 Yves Saint Laurent
12.1.1 Yves Saint Laurent Basic Information
12.1.2 Lipstick Product Introduction
12.1.3 Yves Saint Laurent Production, Value, Price, Gross Margin 2015-2020
12.2 Chanel
12.2.1 Chanel Basic Information
12.2.2 Lipstick Product Introduction
12.2.3 Chanel Production, Value, Price, Gross Margin 2015-2020
12.3 DHC
12.3.1 DHC Basic Information
12.3.2 Lipstick Product Introduction
12.3.3 DHC Production, Value, Price, Gross Margin 2015-2020
12.4 Stila Cosmetics
12.4.1 Stila Cosmetics Basic Information
12.4.2 Lipstick Product Introduction
12.4.3 Stila Cosmetics Production, Value, Price, Gross Margin 2015-2020
12.5 Estee Lauder
12.5.1 Estee Lauder Basic Information
12.5.2 Lipstick Product Introduction
12.5.3 Estee Lauder Production, Value, Price, Gross Margin 2015-2020
12.6 MAC Cosmetics
12.6.1 MAC Cosmetics Basic Information
12.6.2 Lipstick Product Introduction
12.6.3 MAC Cosmetics Production, Value, Price, Gross Margin 2015-2020
12.7 Anastasia Beverly Hills
12.7.1 Anastasia Beverly Hills Basic Information
12.7.2 Lipstick Product Introduction
12.7.3 Anastasia Beverly Hills Production, Value, Price, Gross Margin 2015-2020
12.8 L’Oreal Group
12.8.1 L’Oreal Group Basic Information
12.8.2 Lipstick Product Introduction
12.8.3 L’Oreal Group Production, Value, Price, Gross Margin 2015-2020
12.9 Sephora
12.9.1 Sephora Basic Information
12.9.2 Lipstick Product Introduction
12.9.3 Sephora Production, Value, Price, Gross Margin 2015-2020
12.10 NARS Cosmetics
12.10.1 NARS Cosmetics Basic Information
12.10.2 Lipstick Product Introduction
12.10.3 NARS Cosmetics Production, Value, Price, Gross Margin 2015-2020
12.11 Shiseido
12.11.1 Shiseido Basic Information
12.11.2 Lipstick Product Introduction
12.11.3 Shiseido Production, Value, Price, Gross Margin 2015-2020
12.12 Kylie Cosmetics
12.12.1 Kylie Cosmetics Basic Information
12.12.2 Lipstick Product Introduction
12.12.3 Kylie Cosmetics Production, Value, Price, Gross Margin 2015-2020
12.13 Relvon
12.13.1 Relvon Basic Information
12.13.2 Lipstick Product Introduction
12.13.3 Relvon Production, Value, Price, Gross Margin 2015-2020
12.14 ROHTO
12.14.1 ROHTO Basic Information
12.14.2 Lipstick Product Introduction
12.14.3 ROHTO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Lipstick Market Forecast_x000D_
14.1 Global Lipstick Market Value &amp; Volume Forecast, by Type (2020-2025)_x000D_
14.1.1 Lipstick cream Market Value and Volume Forecast (2020-2025)
14.1.2 Lipstick palette Market Value and Volume Forecast (2020-2025)
14.1.3 Lipstick pencil Market Value and Volume Forecast (2020-2025)
14.1.4 Lipstick tube/stick Market Value and Volume Forecast (2020-2025)
14.1.5 Liquid lipstick Market Value and Volume Forecast (2020-2025)
14.2 Global Lipstick Market Value &amp; Volume Forecast, by Application (2020-2025)_x000D_
14.2.1 Online Channels Market Value and Volume Forecast (2020-2025)
14.2.2 Departmental/Grocery Stores Market Value and Volume Forecast (2020-2025)
14.2.3 Multi Branded Retail Stores Market Value and Volume Forecast (2020-2025)
14.2.4 Supermarkets/Hypermarkets Market Value and Volume Forecast (2020-2025)
14.2.5 Exclusive Retail Stores Market Value and Volume Forecast (2020-2025)
14.2.6 Others Market Value and Volume Forecast (2020-2025)
14.3 Lipstick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</si>
  <si>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Lipstick_x000D_
Table Product Specification of Lipstick_x000D_
Table Lipstick Key Market Segments_x000D_
Table Key Players Lipstick Covered_x000D_
Figure Global Lipstick Market Size, 2015 – 2025_x000D_
Table Different Types of Lipstick_x000D_
Figure Global Lipstick Value ($) Segment by Type from 2015-2020_x000D_
Figure Global Lipstick Market Share by Types in 2019_x000D_
Table Different Applications of Lipstick_x000D_
Figure Global Lipstick Value ($) Segment by Applications from 2015-2020_x000D_
Figure Global Lipstick Market Share by Applications in 2019_x000D_
Figure Global Lipstick Market Share by Regions in 2019_x000D_
Figure North America Lipstick Production Value ($) and Growth Rate (2015-2020)_x000D_
Figure Europe Lipstick Production Value ($) and Growth Rate (2015-2020)_x000D_
Figure Asia Pacific Lipstick Production Value ($) and Growth Rate (2015-2020)_x000D_
Figure Middle East and Africa Lipstick Production Value ($) and Growth Rate (2015-2020)_x000D_
Figure South America Lipstick Production Value ($) and Growth Rate (2015-2020)_x000D_
Table Global COVID-19 Status and Economic Overview_x000D_
Figure Global COVID-19 Status_x000D_
Figure COVID-19 Comparison of Major Countries_x000D_
Figure Industry Chain Analysis of Lipstick_x000D_
Table Upstream Raw Material Suppliers of Lipstick with Contact Information_x000D_
Table Major Players Headquarters, and Service Area of Lipstick_x000D_
Figure Major Players Production Value Market Share of Lipstick in 2019_x000D_
Table Major Players Lipstick Product Types in 2019_x000D_
Figure Production Process of Lipstick_x000D_
Figure Manufacturing Cost Structure of Lipstick_x000D_
Figure Channel Status of Lipstick_x000D_
Table Major Distributors of Lipstick with Contact Information_x000D_
Table Major Downstream Buyers of Lipstick with Contact Information_x000D_
Table Global Lipstick Value ($) by Type (2015-2020)_x000D_
Table Global Lipstick Value Share by Type (2015-2020)_x000D_
Figure Global Lipstick Value Share by Type (2015-2020)_x000D_
Table Global Lipstick Production by Type (2015-2020)_x000D_
Table Global Lipstick Production Share by Type (2015-2020)_x000D_
Figure Global Lipstick Production Share by Type (2015-2020)_x000D_
Figure Global Lipstick Value ($) and Growth Rate of Lipstick cream (2015-2020)
Figure Global Lipstick Value ($) and Growth Rate of Lipstick palette (2015-2020)
Figure Global Lipstick Value ($) and Growth Rate of Lipstick pencil (2015-2020)
Figure Global Lipstick Value ($) and Growth Rate of Lipstick tube/stick (2015-2020)
Figure Global Lipstick Value ($) and Growth Rate of Liquid lipstick (2015-2020)
Figure Global Lipstick Price by Type (2015-2020)_x000D_
Figure Downstream Market Overview_x000D_
Table Global Lipstick Consumption by Application (2015-2020)_x000D_
Table Global Lipstick Consumption Market Share by Application (2015-2020)_x000D_
Figure Global Lipstick Consumption Market Share by Application (2015-2020)_x000D_
Figure Global Lipstick Consumption and Growth Rate of Online Channels (2015-2020)
Figure Global Lipstick Consumption and Growth Rate of Departmental/Grocery Stores (2015-2020)
Figure Global Lipstick Consumption and Growth Rate of Multi Branded Retail Stores (2015-2020)
Figure Global Lipstick Consumption and Growth Rate of Supermarkets/Hypermarkets (2015-2020)
Figure Global Lipstick Consumption and Growth Rate of Exclusive Retail Stores (2015-2020)
Figure Global Lipstick Consumption and Growth Rate of Others (2015-2020)
Figure Global Lipstick Sales and Growth Rate (2015-2020)_x000D_
Figure Global Lipstick Revenue (M USD) and Growth (2015-2020)_x000D_
Table Global Lipstick Sales by Regions (2015-2020)_x000D_
Table Global Lipstick Sales Market Share by Regions (2015-2020)_x000D_
Table Global Lipstick Revenue (M USD) by Regions (2015-2020)_x000D_
Table Global Lipstick Revenue Market Share by Regions (2015-2020)_x000D_
Table Global Lipstick Revenue Market Share by Regions in 2015_x000D_
Table Global Lipstick Revenue Market Share by Regions in 2019_x000D_
Figure North America Lipstick Sales and Growth Rate (2015-2020)_x000D_
Figure Europe Lipstick Sales and Growth Rate (2015-2020)_x000D_
Figure Asia-Pacific Lipstick Sales and Growth Rate (2015-2020)_x000D_
Figure Middle East and Africa Lipstick Sales and Growth Rate (2015-2020)_x000D_
Figure South America Lipstick Sales and Growth Rate (2015-2020)_x000D_
Figure North America COVID-19 Status_x000D_
Figure North America COVID-19 Confirmed Cases Major Distribution_x000D_
Figure North America Lipstick Revenue (M USD) and Growth (2015-2020)_x000D_
Table North America Lipstick Sales by Countries (2015-2020)_x000D_
Table North America Lipstick Sales Market Share by Countries (2015-2020)_x000D_
Table North America Lipstick Revenue (M USD) by Countries (2015-2020)_x000D_
Table North America Lipstick Revenue Market Share by Countries (2015-2020)_x000D_
Figure United States Lipstick Sales and Growth Rate (2015-2020)_x000D_
Figure Canada Lipstick Sales and Growth Rate (2015-2020)_x000D_
Figure Mexico Lipstick Sales and Growth (2015-2020)_x000D_
Figure Europe COVID-19 Status_x000D_
Figure Europe COVID-19 Confirmed Cases Major Distribution_x000D_
Figure Europe Lipstick Revenue (M USD) and Growth (2015-2020)_x000D_
Table Europe Lipstick Sales by Countries (2015-2020)_x000D_
Table Europe Lipstick Sales Market Share by Countries (2015-2020)_x000D_
Table Europe Lipstick Revenue (M USD) by Countries (2015-2020)_x000D_
Table Europe Lipstick Revenue Market Share by Countries (2015-2020)_x000D_
Figure Germany Lipstick Sales and Growth Rate (2015-2020)_x000D_
Figure UK Lipstick Sales and Growth Rate (2015-2020)_x000D_
Figure France Lipstick Sales and Growth (2015-2020)_x000D_
Figure Italy Lipstick Sales and Growth (2015-2020)_x000D_
Figure Spain Lipstick Sales and Growth (2015-2020)_x000D_
Figure Russia Lipstick Sales and Growth (2015-2020)_x000D_
Figure Asia Pacific COVID-19 Status_x000D_
Figure Asia Pacific Lipstick Revenue (M USD) and Growth (2015-2020)_x000D_
Table Asia Pacific Lipstick Sales by Countries (2015-2020)_x000D_
Table Asia Pacific Lipstick Sales Market Share by Countries (2015-2020)_x000D_
Table Asia Pacific Lipstick Revenue (M USD) by Countries (2015-2020)_x000D_
Table Asia Pacific Lipstick Revenue Market Share by Countries (2015-2020)_x000D_
Figure China Lipstick Sales and Growth Rate (2015-2020)_x000D_
Figure Japan Lipstick Sales and Growth Rate (2015-2020)_x000D_
Figure South Korea Lipstick Sales and Growth (2015-2020)_x000D_
Figure India Lipstick Sales and Growth (2015-2020)_x000D_
Figure Southeast Asia Lipstick Sales and Growth (2015-2020)_x000D_
Figure Australia Lipstick Sales and Growth (2015-2020)_x000D_
Figure Middle East Lipstick Revenue (M USD) and Growth (2015-2020)_x000D_
Table Middle East Lipstick Sales by Countries (2015-2020)_x000D_
Table Middle East and Africa Lipstick Sales Market Share by Countries (2015-2020)_x000D_
Table Middle East and Africa Lipstick Revenue (M USD) by Countries (2015-2020)_x000D_
Table Middle East and Africa Lipstick Revenue Market Share by Countries (2015-2020)_x000D_
Figure Saudi Arabia Lipstick Sales and Growth Rate (2015-2020)_x000D_
Figure UAE Lipstick Sales and Growth Rate (2015-2020)_x000D_
Figure Egypt Lipstick Sales and Growth (2015-2020)_x000D_
Figure Nigeria Lipstick Sales and Growth (2015-2020)_x000D_
Figure South Africa Lipstick Sales and Growth (2015-2020)_x000D_
Figure South America Lipstick Revenue (M USD) and Growth (2015-2020)_x000D_
Table South America Lipstick Sales by Countries (2015-2020)_x000D_
Table South America Lipstick Sales Market Share by Countries (2015-2020)_x000D_
Table South America Lipstick Revenue (M USD) by Countries (2015-2020)_x000D_
Table South America Lipstick Revenue Market Share by Countries (2015-2020)_x000D_
Figure Brazil Lipstick Sales and Growth Rate (2015-2020)_x000D_
Figure Argentina Lipstick Sales and Growth Rate (2015-2020)_x000D_
Figure Columbia Lipstick Sales and Growth (2015-2020)_x000D_
Figure Chile Lipstick Sales and Growth (2015-2020)_x000D_
Figure Top 3 Market Share of Lipstick Companies in 2019_x000D_
Figure Top 6 Market Share of Lipstick Companies in 2019_x000D_
Table Major Players Production Value ($) Share (2015-2020)_x000D_
Table Yves Saint Laurent Profile
Table Yves Saint Laurent Product Introduction
Figure Yves Saint Laurent Production and Growth Rate
Figure Yves Saint Laurent Value ($) Market Share 2015-2020
Table Chanel Profile
Table Chanel Product Introduction
Figure Chanel Production and Growth Rate
Figure Chanel Value ($) Market Share 2015-2020
Table DHC Profile
Table DHC Product Introduction
Figure DHC Production and Growth Rate
Figure DHC Value ($) Market Share 2015-2020
Table Stila Cosmetics Profile
Table Stila Cosmetics Product Introduction
Figure Stila Cosmetics Production and Growth Rate
Figure Stila Cosmetics Value ($) Market Share 2015-2020
Table Estee Lauder Profile
Table Estee Lauder Product Introduction
Figure Estee Lauder Production and Growth Rate
Figure Estee Lauder Value ($) Market Share 2015-2020
Table MAC Cosmetics Profile
Table MAC Cosmetics Product Introduction
Figure MAC Cosmetics Production and Growth Rate
Figure MAC Cosmetics Value ($) Market Share 2015-2020
Table Anastasia Beverly Hills Profile
Table Anastasia Beverly Hills Product Introduction
Figure Anastasia Beverly Hills Production and Growth Rate
Figure Anastasia Beverly Hills Value ($) Market Share 2015-2020
Table L’Oreal Group Profile
Table L’Oreal Group Product Introduction
Figure L’Oreal Group Production and Growth Rate
Figure L’Oreal Group Value ($) Market Share 2015-2020
Table Sephora Profile
Table Sephora Product Introduction
Figure Sephora Production and Growth Rate
Figure Sephora Value ($) Market Share 2015-2020
Table NARS Cosmetics Profile
Table NARS Cosmetics Product Introduction
Figure NARS Cosmetics Production and Growth Rate
Figure NARS Cosmetics Value ($) Market Share 2015-2020
Table Shiseido Profile
Table Shiseido Product Introduction
Figure Shiseido Production and Growth Rate
Figure Shiseido Value ($) Market Share 2015-2020
Table Kylie Cosmetics Profile
Table Kylie Cosmetics Product Introduction
Figure Kylie Cosmetics Production and Growth Rate
Figure Kylie Cosmetics Value ($) Market Share 2015-2020
Table Relvon Profile
Table Relvon Product Introduction
Figure Relvon Production and Growth Rate
Figure Relvon Value ($) Market Share 2015-2020
Table ROHTO Profile
Table ROHTO Product Introduction
Figure ROHTO Production and Growth Rate
Figure ROHTO Value ($) Market Share 2015-2020
Table Market Driving Factors of Lipstick_x000D_
Table Merger, Acquisition and New Investment_x000D_
Table Global Lipstick Market Value ($) Forecast, by Type_x000D_
Table Global Lipstick Market Volume Forecast, by Type_x000D_
Figure Global Lipstick Market Value ($) and Growth Rate Forecast of Lipstick cream (2020-2025)
Figure Global Lipstick Market Volume ($) and Growth Rate Forecast of Lipstick cream (2020-2025)
Figure Global Lipstick Market Value ($) and Growth Rate Forecast of Lipstick palette (2020-2025)
Figure Global Lipstick Market Volume ($) and Growth Rate Forecast of Lipstick palette (2020-2025)
Figure Global Lipstick Market Value ($) and Growth Rate Forecast of Lipstick pencil (2020-2025)
Figure Global Lipstick Market Volume ($) and Growth Rate Forecast of Lipstick pencil (2020-2025)
Figure Global Lipstick Market Value ($) and Growth Rate Forecast of Lipstick tube/stick (2020-2025)
Figure Global Lipstick Market Volume ($) and Growth Rate Forecast of Lipstick tube/stick (2020-2025)
Figure Global Lipstick Market Value ($) and Growth Rate Forecast of Liquid lipstick (2020-2025)
Figure Global Lipstick Market Volume ($) and Growth Rate Forecast of Liquid lipstick (2020-2025)
Table Global Market Value ($) Forecast by Application (2020-2025)_x000D_
Table Global Market Volume Forecast by Application (2020-2025)_x000D_
Figure Market Value ($) and Growth Rate Forecast of Online Channels (2020-2025)
Figure Market Volume and Growth Rate Forecast of Online Channels (2020-2025)
Figure Market Value ($) and Growth Rate Forecast of Departmental/Grocery Stores (2020-2025)
Figure Market Volume and Growth Rate Forecast of Departmental/Grocery Stores (2020-2025)
Figure Market Value ($) and Growth Rate Forecast of Multi Branded Retail Stores (2020-2025)
Figure Market Volume and Growth Rate Forecast of Multi Branded Retail Stores (2020-2025)
Figure Market Value ($) and Growth Rate Forecast of Supermarkets/Hypermarkets (2020-2025)
Figure Market Volume and Growth Rate Forecast of Supermarkets/Hypermarkets (2020-2025)
Figure Market Value ($) and Growth Rate Forecast of Exclusive Retail Stores (2020-2025)
Figure Market Volume and Growth Rate Forecast of Exclusive Retail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</si>
  <si>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Lipstick Industry Market Report Opportunities and Competitive Landscape</t>
  </si>
  <si>
    <t>COVID-19 Outbreak-Global Super Tough Nylon Industry Market Report-Development Trends, Threats, Opportunities and Competitive Landscape in 2020</t>
  </si>
  <si>
    <t>_x000D_
The Super Tough Nylon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Super Tough Nylon industry. _x000D_
Chapter 3.7 covers the analysis of the impact of COVID-19 from the perspective of the industry chain. _x000D_
In addition, chapters 7-11 consider the impact of COVID-19 on the regional economy._x000D_
_x000D_
&lt;b&gt;The Super Tough Nylon market can be split based on product types, major applications, and important countries as follows:&lt;/b&gt;_x000D_
_x000D_
&lt;b&gt;Key players in the global Super Tough Nylon market covered in Chapter 12:&lt;/b&gt;_x000D_
Unitika
DuPont
Hanbang
Mitsubishi
Jiemingrui
Toray
Ensinger
BASF
_x000D_
&lt;b&gt;In Chapter 4 and 14.1, on the basis of types, the Super Tough Nylon market from 2015 to 2025 is primarily split into:&lt;/b&gt;_x000D_
Super Tough Nylon 6
Super Tough Nylon 66
_x000D_
&lt;b&gt;In Chapter 5 and 14.2, on the basis of applications, the Super Tough Nylon market from 2015 to 2025 covers:&lt;/b&gt;_x000D_
Mechanical Parts
Electrical &amp; Electronics
Automobile Parts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</si>
  <si>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Super Tough Nylon Introduction and Market Overview_x000D_
1.1 Objectives of the Study_x000D_
1.2 Overview of Super Tough Nylon_x000D_
1.3 Scope of The Study_x000D_
1.3.1 Key Market Segments_x000D_
1.3.2 Players Covered_x000D_
1.3.3 COVID-19's impact on the Super Tough Nylon industry_x000D_
1.4 Methodology of The Study_x000D_
1.5 Research Data Source_x000D_
_x000D_
2 Executive Summary_x000D_
2.1 Market Overview_x000D_
2.1.1 Global Super Tough Nylon Market Size, 2015 – 2020_x000D_
2.1.2 Global Super Tough Nylon Market Size by Type, 2015 – 2020_x000D_
2.1.3 Global Super Tough Nylon Market Size by Application, 2015 – 2020_x000D_
2.1.4 Global Super Tough Nylon Market Size by Region, 2015 - 2025_x000D_
2.2 Business Environment Analysis_x000D_
2.2.1 Global COVID-19 Status and Economic Overview_x000D_
2.2.2 Influence of COVID-19 Outbreak on Super Tough Nylon Industry Development_x000D_
_x000D_
3 Industry Chain Analysis_x000D_
3.1 Upstream Raw Material Suppliers of Super Tough Nylon Analysis_x000D_
3.2 Major Players of Super Tough Nylon_x000D_
3.3 Super Tough Nylon Manufacturing Cost Structure Analysis_x000D_
3.3.1 Production Process Analysis_x000D_
3.3.2 Manufacturing Cost Structure of Super Tough Nylon_x000D_
3.3.3 Labor Cost of Super Tough Nylon_x000D_
3.4 Market Distributors of Super Tough Nylon_x000D_
3.5 Major Downstream Buyers of Super Tough Nylon Analysis_x000D_
3.6 The Impact of Covid-19 From the Perspective of Industry Chain_x000D_
3.7 Regional Import and Export Controls Will Exist for a Long Time_x000D_
3.8 Continued downward PMI Spreads Globally_x000D_
_x000D_
4 Global Super Tough Nylon Market, by Type_x000D_
4.1 Global Super Tough Nylon Value and Market Share by Type (2015-2020)_x000D_
4.2 Global Super Tough Nylon Production and Market Share by Type (2015-2020)_x000D_
4.3 Global Super Tough Nylon Value and Growth Rate by Type (2015-2020)_x000D_
4.3.1 Global Super Tough Nylon Value and Growth Rate of Super Tough Nylon 6
4.3.2 Global Super Tough Nylon Value and Growth Rate of Super Tough Nylon 66
4.4 Global Super Tough Nylon Price Analysis by Type (2015-2020)_x000D_
_x000D_
5 Super Tough Nylon Market, by Application_x000D_
5.1 Downstream Market Overview_x000D_
5.2 Global Super Tough Nylon Consumption and Market Share by Application (2015-2020)_x000D_
5.3 Global Super Tough Nylon Consumption and Growth Rate by Application (2015-2020)_x000D_
5.3.1 Global Super Tough Nylon Consumption and Growth Rate of Mechanical Parts (2015-2020)
5.3.2 Global Super Tough Nylon Consumption and Growth Rate of Electrical &amp; Electronics (2015-2020)
5.3.3 Global Super Tough Nylon Consumption and Growth Rate of Automobile Parts (2015-2020)
5.3.4 Global Super Tough Nylon Consumption and Growth Rate of Others (2015-2020)
_x000D_
6 Global Super Tough Nylon Market Analysis by Regions_x000D_
6.1 Global Super Tough Nylon Sales, Revenue and Market Share by Regions_x000D_
6.1.1 Global Super Tough Nylon Sales by Regions (2015-2020)_x000D_
6.1.2 Global Super Tough Nylon Revenue by Regions (2015-2020)_x000D_
6.2 North America Super Tough Nylon Sales and Growth Rate (2015-2020)_x000D_
6.3 Europe Super Tough Nylon Sales and Growth Rate (2015-2020)_x000D_
6.4 Asia-Pacific Super Tough Nylon Sales and Growth Rate (2015-2020)_x000D_
6.5 Middle East and Africa Super Tough Nylon Sales and Growth Rate (2015-2020)_x000D_
6.6 South America Super Tough Nylon Sales and Growth Rate (2015-2020)_x000D_
_x000D_
7 North America Super Tough Nylon Market Analysis by Countries_x000D_
7.1 The Influence of COVID-19 on North America Market_x000D_
7.2 North America Super Tough Nylon Sales, Revenue and Market Share by Countries_x000D_
7.2.1 North America Super Tough Nylon Sales by Countries (2015-2020)_x000D_
7.2.2 North America Super Tough Nylon Revenue by Countries (2015-2020)_x000D_
7.3 United States Super Tough Nylon Sales and Growth Rate (2015-2020)_x000D_
7.4 Canada Super Tough Nylon Sales and Growth Rate (2015-2020)_x000D_
7.5 Mexico Super Tough Nylon Sales and Growth Rate (2015-2020)_x000D_
_x000D_
8 Europe Super Tough Nylon Market Analysis by Countries_x000D_
8.1 The Influence of COVID-19 on Europe Market_x000D_
8.2 Europe Super Tough Nylon Sales, Revenue and Market Share by Countries_x000D_
8.2.1 Europe Super Tough Nylon Sales by Countries (2015-2020)_x000D_
8.2.2 Europe Super Tough Nylon Revenue by Countries (2015-2020)_x000D_
8.3 Germany Super Tough Nylon Sales and Growth Rate (2015-2020)_x000D_
8.4 UK Super Tough Nylon Sales and Growth Rate (2015-2020)_x000D_
8.5 France Super Tough Nylon Sales and Growth Rate (2015-2020)_x000D_
8.6 Italy Super Tough Nylon Sales and Growth Rate (2015-2020)_x000D_
8.7 Spain Super Tough Nylon Sales and Growth Rate (2015-2020)_x000D_
8.8 Russia Super Tough Nylon Sales and Growth Rate (2015-2020)_x000D_
_x000D_
9 Asia Pacific Super Tough Nylon Market Analysis by Countries_x000D_
9.1 The Influence of COVID-19 on Asia Pacific Market_x000D_
9.2 Asia Pacific Super Tough Nylon Sales, Revenue and Market Share by Countries_x000D_
9.2.1 Asia Pacific Super Tough Nylon Sales by Countries (2015-2020)_x000D_
9.2.2 Asia Pacific Super Tough Nylon Revenue by Countries (2015-2020)_x000D_
9.3 China Super Tough Nylon Sales and Growth Rate (2015-2020)_x000D_
9.4 Japan Super Tough Nylon Sales and Growth Rate (2015-2020)_x000D_
9.5 South Korea Super Tough Nylon Sales and Growth Rate (2015-2020)_x000D_
9.6 India Super Tough Nylon Sales and Growth Rate (2015-2020)_x000D_
9.7 Southeast Asia Super Tough Nylon Sales and Growth Rate (2015-2020)_x000D_
9.8 Australia Super Tough Nylon Sales and Growth Rate (2015-2020)_x000D_
_x000D_
10 Middle East and Africa Super Tough Nylon Market Analysis by Countries_x000D_
10.1 The Influence of COVID-19 on Middle East and Africa Market_x000D_
10.2 Middle East and Africa Super Tough Nylon Sales, Revenue and Market Share by Countries_x000D_
10.2.1 Middle East and Africa Super Tough Nylon Sales by Countries (2015-2020)_x000D_
10.2.2 Middle East and Africa Super Tough Nylon Revenue by Countries (2015-2020)_x000D_
10.3 Saudi Arabia Super Tough Nylon Sales and Growth Rate (2015-2020)_x000D_
10.4 UAE Super Tough Nylon Sales and Growth Rate (2015-2020)_x000D_
10.5 Egypt Super Tough Nylon Sales and Growth Rate (2015-2020)_x000D_
10.6 Nigeria Super Tough Nylon Sales and Growth Rate (2015-2020)_x000D_
10.7 South Africa Super Tough Nylon Sales and Growth Rate (2015-2020)_x000D_
_x000D_
11 South America Super Tough Nylon Market Analysis by Countries_x000D_
11.1 The Influence of COVID-19 on Middle East and Africa Market_x000D_
11.2 South America Super Tough Nylon Sales, Revenue and Market Share by Countries_x000D_
11.2.1 South America Super Tough Nylon Sales by Countries (2015-2020)_x000D_
11.2.2 South America Super Tough Nylon Revenue by Countries (2015-2020)_x000D_
11.3 Brazil Super Tough Nylon Sales and Growth Rate (2015-2020)_x000D_
11.4 Argentina Super Tough Nylon Sales and Growth Rate (2015-2020)_x000D_
11.5 Columbia Super Tough Nylon Sales and Growth Rate (2015-2020)_x000D_
11.6 Chile Super Tough Nylon Sales and Growth Rate (2015-2020)_x000D_
_x000D_
12 Competitive Landscape_x000D_
12.1 Unitika
12.1.1 Unitika Basic Information
12.1.2 Super Tough Nylon Product Introduction
12.1.3 Unitika Production, Value, Price, Gross Margin 2015-2020
12.2 DuPont
12.2.1 DuPont Basic Information
12.2.2 Super Tough Nylon Product Introduction
12.2.3 DuPont Production, Value, Price, Gross Margin 2015-2020
12.3 Hanbang
12.3.1 Hanbang Basic Information
12.3.2 Super Tough Nylon Product Introduction
12.3.3 Hanbang Production, Value, Price, Gross Margin 2015-2020
12.4 Mitsubishi
12.4.1 Mitsubishi Basic Information
12.4.2 Super Tough Nylon Product Introduction
12.4.3 Mitsubishi Production, Value, Price, Gross Margin 2015-2020
12.5 Jiemingrui
12.5.1 Jiemingrui Basic Information
12.5.2 Super Tough Nylon Product Introduction
12.5.3 Jiemingrui Production, Value, Price, Gross Margin 2015-2020
12.6 Toray
12.6.1 Toray Basic Information
12.6.2 Super Tough Nylon Product Introduction
12.6.3 Toray Production, Value, Price, Gross Margin 2015-2020
12.7 Ensinger
12.7.1 Ensinger Basic Information
12.7.2 Super Tough Nylon Product Introduction
12.7.3 Ensinger Production, Value, Price, Gross Margin 2015-2020
12.8 BASF
12.8.1 BASF Basic Information
12.8.2 Super Tough Nylon Product Introduction
12.8.3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Super Tough Nylon Market Forecast_x000D_
14.1 Global Super Tough Nylon Market Value &amp; Volume Forecast, by Type (2020-2025)_x000D_
14.1.1 Super Tough Nylon 6 Market Value and Volume Forecast (2020-2025)
14.1.2 Super Tough Nylon 66 Market Value and Volume Forecast (2020-2025)
14.2 Global Super Tough Nylon Market Value &amp; Volume Forecast, by Application (2020-2025)_x000D_
14.2.1 Mechanical Parts Market Value and Volume Forecast (2020-2025)
14.2.2 Electrical &amp; Electronics Market Value and Volume Forecast (2020-2025)
14.2.3 Automobile Parts Market Value and Volume Forecast (2020-2025)
14.2.4 Others Market Value and Volume Forecast (2020-2025)
14.3 Super Tough Nylon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</si>
  <si>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Super Tough Nylon_x000D_
Table Product Specification of Super Tough Nylon_x000D_
Table Super Tough Nylon Key Market Segments_x000D_
Table Key Players Super Tough Nylon Covered_x000D_
Figure Global Super Tough Nylon Market Size, 2015 – 2025_x000D_
Table Different Types of Super Tough Nylon_x000D_
Figure Global Super Tough Nylon Value ($) Segment by Type from 2015-2020_x000D_
Figure Global Super Tough Nylon Market Share by Types in 2019_x000D_
Table Different Applications of Super Tough Nylon_x000D_
Figure Global Super Tough Nylon Value ($) Segment by Applications from 2015-2020_x000D_
Figure Global Super Tough Nylon Market Share by Applications in 2019_x000D_
Figure Global Super Tough Nylon Market Share by Regions in 2019_x000D_
Figure North America Super Tough Nylon Production Value ($) and Growth Rate (2015-2020)_x000D_
Figure Europe Super Tough Nylon Production Value ($) and Growth Rate (2015-2020)_x000D_
Figure Asia Pacific Super Tough Nylon Production Value ($) and Growth Rate (2015-2020)_x000D_
Figure Middle East and Africa Super Tough Nylon Production Value ($) and Growth Rate (2015-2020)_x000D_
Figure South America Super Tough Nylon Production Value ($) and Growth Rate (2015-2020)_x000D_
Table Global COVID-19 Status and Economic Overview_x000D_
Figure Global COVID-19 Status_x000D_
Figure COVID-19 Comparison of Major Countries_x000D_
Figure Industry Chain Analysis of Super Tough Nylon_x000D_
Table Upstream Raw Material Suppliers of Super Tough Nylon with Contact Information_x000D_
Table Major Players Headquarters, and Service Area of Super Tough Nylon_x000D_
Figure Major Players Production Value Market Share of Super Tough Nylon in 2019_x000D_
Table Major Players Super Tough Nylon Product Types in 2019_x000D_
Figure Production Process of Super Tough Nylon_x000D_
Figure Manufacturing Cost Structure of Super Tough Nylon_x000D_
Figure Channel Status of Super Tough Nylon_x000D_
Table Major Distributors of Super Tough Nylon with Contact Information_x000D_
Table Major Downstream Buyers of Super Tough Nylon with Contact Information_x000D_
Table Global Super Tough Nylon Value ($) by Type (2015-2020)_x000D_
Table Global Super Tough Nylon Value Share by Type (2015-2020)_x000D_
Figure Global Super Tough Nylon Value Share by Type (2015-2020)_x000D_
Table Global Super Tough Nylon Production by Type (2015-2020)_x000D_
Table Global Super Tough Nylon Production Share by Type (2015-2020)_x000D_
Figure Global Super Tough Nylon Production Share by Type (2015-2020)_x000D_
Figure Global Super Tough Nylon Value ($) and Growth Rate of Super Tough Nylon 6 (2015-2020)
Figure Global Super Tough Nylon Value ($) and Growth Rate of Super Tough Nylon 66 (2015-2020)
Figure Global Super Tough Nylon Price by Type (2015-2020)_x000D_
Figure Downstream Market Overview_x000D_
Table Global Super Tough Nylon Consumption by Application (2015-2020)_x000D_
Table Global Super Tough Nylon Consumption Market Share by Application (2015-2020)_x000D_
Figure Global Super Tough Nylon Consumption Market Share by Application (2015-2020)_x000D_
Figure Global Super Tough Nylon Consumption and Growth Rate of Mechanical Parts (2015-2020)
Figure Global Super Tough Nylon Consumption and Growth Rate of Electrical &amp; Electronics (2015-2020)
Figure Global Super Tough Nylon Consumption and Growth Rate of Automobile Parts (2015-2020)
Figure Global Super Tough Nylon Consumption and Growth Rate of Others (2015-2020)
Figure Global Super Tough Nylon Sales and Growth Rate (2015-2020)_x000D_
Figure Global Super Tough Nylon Revenue (M USD) and Growth (2015-2020)_x000D_
Table Global Super Tough Nylon Sales by Regions (2015-2020)_x000D_
Table Global Super Tough Nylon Sales Market Share by Regions (2015-2020)_x000D_
Table Global Super Tough Nylon Revenue (M USD) by Regions (2015-2020)_x000D_
Table Global Super Tough Nylon Revenue Market Share by Regions (2015-2020)_x000D_
Table Global Super Tough Nylon Revenue Market Share by Regions in 2015_x000D_
Table Global Super Tough Nylon Revenue Market Share by Regions in 2019_x000D_
Figure North America Super Tough Nylon Sales and Growth Rate (2015-2020)_x000D_
Figure Europe Super Tough Nylon Sales and Growth Rate (2015-2020)_x000D_
Figure Asia-Pacific Super Tough Nylon Sales and Growth Rate (2015-2020)_x000D_
Figure Middle East and Africa Super Tough Nylon Sales and Growth Rate (2015-2020)_x000D_
Figure South America Super Tough Nylon Sales and Growth Rate (2015-2020)_x000D_
Figure North America COVID-19 Status_x000D_
Figure North America COVID-19 Confirmed Cases Major Distribution_x000D_
Figure North America Super Tough Nylon Revenue (M USD) and Growth (2015-2020)_x000D_
Table North America Super Tough Nylon Sales by Countries (2015-2020)_x000D_
Table North America Super Tough Nylon Sales Market Share by Countries (2015-2020)_x000D_
Table North America Super Tough Nylon Revenue (M USD) by Countries (2015-2020)_x000D_
Table North America Super Tough Nylon Revenue Market Share by Countries (2015-2020)_x000D_
Figure United States Super Tough Nylon Sales and Growth Rate (2015-2020)_x000D_
Figure Canada Super Tough Nylon Sales and Growth Rate (2015-2020)_x000D_
Figure Mexico Super Tough Nylon Sales and Growth (2015-2020)_x000D_
Figure Europe COVID-19 Status_x000D_
Figure Europe COVID-19 Confirmed Cases Major Distribution_x000D_
Figure Europe Super Tough Nylon Revenue (M USD) and Growth (2015-2020)_x000D_
Table Europe Super Tough Nylon Sales by Countries (2015-2020)_x000D_
Table Europe Super Tough Nylon Sales Market Share by Countries (2015-2020)_x000D_
Table Europe Super Tough Nylon Revenue (M USD) by Countries (2015-2020)_x000D_
Table Europe Super Tough Nylon Revenue Market Share by Countries (2015-2020)_x000D_
Figure Germany Super Tough Nylon Sales and Growth Rate (2015-2020)_x000D_
Figure UK Super Tough Nylon Sales and Growth Rate (2015-2020)_x000D_
Figure France Super Tough Nylon Sales and Growth (2015-2020)_x000D_
Figure Italy Super Tough Nylon Sales and Growth (2015-2020)_x000D_
Figure Spain Super Tough Nylon Sales and Growth (2015-2020)_x000D_
Figure Russia Super Tough Nylon Sales and Growth (2015-2020)_x000D_
Figure Asia Pacific COVID-19 Status_x000D_
Figure Asia Pacific Super Tough Nylon Revenue (M USD) and Growth (2015-2020)_x000D_
Table Asia Pacific Super Tough Nylon Sales by Countries (2015-2020)_x000D_
Table Asia Pacific Super Tough Nylon Sales Market Share by Countries (2015-2020)_x000D_
Table Asia Pacific Super Tough Nylon Revenue (M USD) by Countries (2015-2020)_x000D_
Table Asia Pacific Super Tough Nylon Revenue Market Share by Countries (2015-2020)_x000D_
Figure China Super Tough Nylon Sales and Growth Rate (2015-2020)_x000D_
Figure Japan Super Tough Nylon Sales and Growth Rate (2015-2020)_x000D_
Figure South Korea Super Tough Nylon Sales and Growth (2015-2020)_x000D_
Figure India Super Tough Nylon Sales and Growth (2015-2020)_x000D_
Figure Southeast Asia Super Tough Nylon Sales and Growth (2015-2020)_x000D_
Figure Australia Super Tough Nylon Sales and Growth (2015-2020)_x000D_
Figure Middle East Super Tough Nylon Revenue (M USD) and Growth (2015-2020)_x000D_
Table Middle East Super Tough Nylon Sales by Countries (2015-2020)_x000D_
Table Middle East and Africa Super Tough Nylon Sales Market Share by Countries (2015-2020)_x000D_
Table Middle East and Africa Super Tough Nylon Revenue (M USD) by Countries (2015-2020)_x000D_
Table Middle East and Africa Super Tough Nylon Revenue Market Share by Countries (2015-2020)_x000D_
Figure Saudi Arabia Super Tough Nylon Sales and Growth Rate (2015-2020)_x000D_
Figure UAE Super Tough Nylon Sales and Growth Rate (2015-2020)_x000D_
Figure Egypt Super Tough Nylon Sales and Growth (2015-2020)_x000D_
Figure Nigeria Super Tough Nylon Sales and Growth (2015-2020)_x000D_
Figure South Africa Super Tough Nylon Sales and Growth (2015-2020)_x000D_
Figure South America Super Tough Nylon Revenue (M USD) and Growth (2015-2020)_x000D_
Table South America Super Tough Nylon Sales by Countries (2015-2020)_x000D_
Table South America Super Tough Nylon Sales Market Share by Countries (2015-2020)_x000D_
Table South America Super Tough Nylon Revenue (M USD) by Countries (2015-2020)_x000D_
Table South America Super Tough Nylon Revenue Market Share by Countries (2015-2020)_x000D_
Figure Brazil Super Tough Nylon Sales and Growth Rate (2015-2020)_x000D_
Figure Argentina Super Tough Nylon Sales and Growth Rate (2015-2020)_x000D_
Figure Columbia Super Tough Nylon Sales and Growth (2015-2020)_x000D_
Figure Chile Super Tough Nylon Sales and Growth (2015-2020)_x000D_
Figure Top 3 Market Share of Super Tough Nylon Companies in 2019_x000D_
Figure Top 6 Market Share of Super Tough Nylon Companies in 2019_x000D_
Table Major Players Production Value ($) Share (2015-2020)_x000D_
Table Unitika Profile
Table Unitika Product Introduction
Figure Unitika Production and Growth Rate
Figure Unitika Value ($) Market Share 2015-2020
Table DuPont Profile
Table DuPont Product Introduction
Figure DuPont Production and Growth Rate
Figure DuPont Value ($) Market Share 2015-2020
Table Hanbang Profile
Table Hanbang Product Introduction
Figure Hanbang Production and Growth Rate
Figure Hanbang Value ($) Market Share 2015-2020
Table Mitsubishi Profile
Table Mitsubishi Product Introduction
Figure Mitsubishi Production and Growth Rate
Figure Mitsubishi Value ($) Market Share 2015-2020
Table Jiemingrui Profile
Table Jiemingrui Product Introduction
Figure Jiemingrui Production and Growth Rate
Figure Jiemingrui Value ($) Market Share 2015-2020
Table Toray Profile
Table Toray Product Introduction
Figure Toray Production and Growth Rate
Figure Toray Value ($) Market Share 2015-2020
Table Ensinger Profile
Table Ensinger Product Introduction
Figure Ensinger Production and Growth Rate
Figure Ensinger Value ($) Market Share 2015-2020
Table BASF Profile
Table BASF Product Introduction
Figure BASF Production and Growth Rate
Figure BASF Value ($) Market Share 2015-2020
Table Market Driving Factors of Super Tough Nylon_x000D_
Table Merger, Acquisition and New Investment_x000D_
Table Global Super Tough Nylon Market Value ($) Forecast, by Type_x000D_
Table Global Super Tough Nylon Market Volume Forecast, by Type_x000D_
Figure Global Super Tough Nylon Market Value ($) and Growth Rate Forecast of Super Tough Nylon 6 (2020-2025)
Figure Global Super Tough Nylon Market Volume ($) and Growth Rate Forecast of Super Tough Nylon 6 (2020-2025)
Figure Global Super Tough Nylon Market Value ($) and Growth Rate Forecast of Super Tough Nylon 66 (2020-2025)
Figure Global Super Tough Nylon Market Volume ($) and Growth Rate Forecast of Super Tough Nylon 66 (2020-2025)
Table Global Market Value ($) Forecast by Application (2020-2025)_x000D_
Table Global Market Volume Forecast by Application (2020-2025)_x000D_
Figure Market Value ($) and Growth Rate Forecast of Mechanical Parts (2020-2025)
Figure Market Volume and Growth Rate Forecast of Mechanical Parts (2020-2025)
Figure Market Value ($) and Growth Rate Forecast of Electrical &amp; Electronics (2020-2025)
Figure Market Volume and Growth Rate Forecast of Electrical &amp; Electronics (2020-2025)
Figure Market Value ($) and Growth Rate Forecast of Automobile Parts (2020-2025)
Figure Market Volume and Growth Rate Forecast of Automobile Parts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</si>
  <si>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Super Tough Nylon Industry Market Report Opportunities and Competitive Landscape</t>
  </si>
  <si>
    <t>COVID-19 Outbreak-Global Glucose (Dextrose) Industry Market Report-Development Trends, Threats, Opportunities and Competitive Landscape in 2020</t>
  </si>
  <si>
    <t>_x000D_
The Glucose (Dextrose)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Glucose (Dextrose) industry. _x000D_
Chapter 3.7 covers the analysis of the impact of COVID-19 from the perspective of the industry chain. _x000D_
In addition, chapters 7-11 consider the impact of COVID-19 on the regional economy._x000D_
_x000D_
&lt;b&gt;The Glucose (Dextrose) market can be split based on product types, major applications, and important countries as follows:&lt;/b&gt;_x000D_
_x000D_
&lt;b&gt;Key players in the global Glucose (Dextrose) market covered in Chapter 12:&lt;/b&gt;_x000D_
Zhengzhou Natural Chemical
Cargill
CSPC Shengxue Glucose
Tate Lyte
Sanxinyuan Food Industry
ASM
Dongxiao Biotechnology
Sukhjit
Avantor Performance Materials
Honest Derivatives
TereosSyrol
Fisher Scientific
ROQUETTE
AFIS
_x000D_
&lt;b&gt;In Chapter 4 and 14.1, on the basis of types, the Glucose (Dextrose) market from 2015 to 2025 is primarily split into:&lt;/b&gt;_x000D_
Industrial Grade
Food Grade
Drug Grade
_x000D_
&lt;b&gt;In Chapter 5 and 14.2, on the basis of applications, the Glucose (Dextrose) market from 2015 to 2025 covers:&lt;/b&gt;_x000D_
Food &amp; Beverage Industry
Pharmaceutical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</si>
  <si>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Glucose (Dextrose) Introduction and Market Overview_x000D_
1.1 Objectives of the Study_x000D_
1.2 Overview of Glucose (Dextrose)_x000D_
1.3 Scope of The Study_x000D_
1.3.1 Key Market Segments_x000D_
1.3.2 Players Covered_x000D_
1.3.3 COVID-19's impact on the Glucose (Dextrose) industry_x000D_
1.4 Methodology of The Study_x000D_
1.5 Research Data Source_x000D_
_x000D_
2 Executive Summary_x000D_
2.1 Market Overview_x000D_
2.1.1 Global Glucose (Dextrose) Market Size, 2015 – 2020_x000D_
2.1.2 Global Glucose (Dextrose) Market Size by Type, 2015 – 2020_x000D_
2.1.3 Global Glucose (Dextrose) Market Size by Application, 2015 – 2020_x000D_
2.1.4 Global Glucose (Dextrose) Market Size by Region, 2015 - 2025_x000D_
2.2 Business Environment Analysis_x000D_
2.2.1 Global COVID-19 Status and Economic Overview_x000D_
2.2.2 Influence of COVID-19 Outbreak on Glucose (Dextrose) Industry Development_x000D_
_x000D_
3 Industry Chain Analysis_x000D_
3.1 Upstream Raw Material Suppliers of Glucose (Dextrose) Analysis_x000D_
3.2 Major Players of Glucose (Dextrose)_x000D_
3.3 Glucose (Dextrose) Manufacturing Cost Structure Analysis_x000D_
3.3.1 Production Process Analysis_x000D_
3.3.2 Manufacturing Cost Structure of Glucose (Dextrose)_x000D_
3.3.3 Labor Cost of Glucose (Dextrose)_x000D_
3.4 Market Distributors of Glucose (Dextrose)_x000D_
3.5 Major Downstream Buyers of Glucose (Dextrose) Analysis_x000D_
3.6 The Impact of Covid-19 From the Perspective of Industry Chain_x000D_
3.7 Regional Import and Export Controls Will Exist for a Long Time_x000D_
3.8 Continued downward PMI Spreads Globally_x000D_
_x000D_
4 Global Glucose (Dextrose) Market, by Type_x000D_
4.1 Global Glucose (Dextrose) Value and Market Share by Type (2015-2020)_x000D_
4.2 Global Glucose (Dextrose) Production and Market Share by Type (2015-2020)_x000D_
4.3 Global Glucose (Dextrose) Value and Growth Rate by Type (2015-2020)_x000D_
4.3.1 Global Glucose (Dextrose) Value and Growth Rate of Industrial Grade
4.3.2 Global Glucose (Dextrose) Value and Growth Rate of Food Grade
4.3.3 Global Glucose (Dextrose) Value and Growth Rate of Drug Grade
4.4 Global Glucose (Dextrose) Price Analysis by Type (2015-2020)_x000D_
_x000D_
5 Glucose (Dextrose) Market, by Application_x000D_
5.1 Downstream Market Overview_x000D_
5.2 Global Glucose (Dextrose) Consumption and Market Share by Application (2015-2020)_x000D_
5.3 Global Glucose (Dextrose) Consumption and Growth Rate by Application (2015-2020)_x000D_
5.3.1 Global Glucose (Dextrose) Consumption and Growth Rate of Food &amp; Beverage Industry (2015-2020)
5.3.2 Global Glucose (Dextrose) Consumption and Growth Rate of Pharmaceutical Industry (2015-2020)
_x000D_
6 Global Glucose (Dextrose) Market Analysis by Regions_x000D_
6.1 Global Glucose (Dextrose) Sales, Revenue and Market Share by Regions_x000D_
6.1.1 Global Glucose (Dextrose) Sales by Regions (2015-2020)_x000D_
6.1.2 Global Glucose (Dextrose) Revenue by Regions (2015-2020)_x000D_
6.2 North America Glucose (Dextrose) Sales and Growth Rate (2015-2020)_x000D_
6.3 Europe Glucose (Dextrose) Sales and Growth Rate (2015-2020)_x000D_
6.4 Asia-Pacific Glucose (Dextrose) Sales and Growth Rate (2015-2020)_x000D_
6.5 Middle East and Africa Glucose (Dextrose) Sales and Growth Rate (2015-2020)_x000D_
6.6 South America Glucose (Dextrose) Sales and Growth Rate (2015-2020)_x000D_
_x000D_
7 North America Glucose (Dextrose) Market Analysis by Countries_x000D_
7.1 The Influence of COVID-19 on North America Market_x000D_
7.2 North America Glucose (Dextrose) Sales, Revenue and Market Share by Countries_x000D_
7.2.1 North America Glucose (Dextrose) Sales by Countries (2015-2020)_x000D_
7.2.2 North America Glucose (Dextrose) Revenue by Countries (2015-2020)_x000D_
7.3 United States Glucose (Dextrose) Sales and Growth Rate (2015-2020)_x000D_
7.4 Canada Glucose (Dextrose) Sales and Growth Rate (2015-2020)_x000D_
7.5 Mexico Glucose (Dextrose) Sales and Growth Rate (2015-2020)_x000D_
_x000D_
8 Europe Glucose (Dextrose) Market Analysis by Countries_x000D_
8.1 The Influence of COVID-19 on Europe Market_x000D_
8.2 Europe Glucose (Dextrose) Sales, Revenue and Market Share by Countries_x000D_
8.2.1 Europe Glucose (Dextrose) Sales by Countries (2015-2020)_x000D_
8.2.2 Europe Glucose (Dextrose) Revenue by Countries (2015-2020)_x000D_
8.3 Germany Glucose (Dextrose) Sales and Growth Rate (2015-2020)_x000D_
8.4 UK Glucose (Dextrose) Sales and Growth Rate (2015-2020)_x000D_
8.5 France Glucose (Dextrose) Sales and Growth Rate (2015-2020)_x000D_
8.6 Italy Glucose (Dextrose) Sales and Growth Rate (2015-2020)_x000D_
8.7 Spain Glucose (Dextrose) Sales and Growth Rate (2015-2020)_x000D_
8.8 Russia Glucose (Dextrose) Sales and Growth Rate (2015-2020)_x000D_
_x000D_
9 Asia Pacific Glucose (Dextrose) Market Analysis by Countries_x000D_
9.1 The Influence of COVID-19 on Asia Pacific Market_x000D_
9.2 Asia Pacific Glucose (Dextrose) Sales, Revenue and Market Share by Countries_x000D_
9.2.1 Asia Pacific Glucose (Dextrose) Sales by Countries (2015-2020)_x000D_
9.2.2 Asia Pacific Glucose (Dextrose) Revenue by Countries (2015-2020)_x000D_
9.3 China Glucose (Dextrose) Sales and Growth Rate (2015-2020)_x000D_
9.4 Japan Glucose (Dextrose) Sales and Growth Rate (2015-2020)_x000D_
9.5 South Korea Glucose (Dextrose) Sales and Growth Rate (2015-2020)_x000D_
9.6 India Glucose (Dextrose) Sales and Growth Rate (2015-2020)_x000D_
9.7 Southeast Asia Glucose (Dextrose) Sales and Growth Rate (2015-2020)_x000D_
9.8 Australia Glucose (Dextrose) Sales and Growth Rate (2015-2020)_x000D_
_x000D_
10 Middle East and Africa Glucose (Dextrose) Market Analysis by Countries_x000D_
10.1 The Influence of COVID-19 on Middle East and Africa Market_x000D_
10.2 Middle East and Africa Glucose (Dextrose) Sales, Revenue and Market Share by Countries_x000D_
10.2.1 Middle East and Africa Glucose (Dextrose) Sales by Countries (2015-2020)_x000D_
10.2.2 Middle East and Africa Glucose (Dextrose) Revenue by Countries (2015-2020)_x000D_
10.3 Saudi Arabia Glucose (Dextrose) Sales and Growth Rate (2015-2020)_x000D_
10.4 UAE Glucose (Dextrose) Sales and Growth Rate (2015-2020)_x000D_
10.5 Egypt Glucose (Dextrose) Sales and Growth Rate (2015-2020)_x000D_
10.6 Nigeria Glucose (Dextrose) Sales and Growth Rate (2015-2020)_x000D_
10.7 South Africa Glucose (Dextrose) Sales and Growth Rate (2015-2020)_x000D_
_x000D_
11 South America Glucose (Dextrose) Market Analysis by Countries_x000D_
11.1 The Influence of COVID-19 on Middle East and Africa Market_x000D_
11.2 South America Glucose (Dextrose) Sales, Revenue and Market Share by Countries_x000D_
11.2.1 South America Glucose (Dextrose) Sales by Countries (2015-2020)_x000D_
11.2.2 South America Glucose (Dextrose) Revenue by Countries (2015-2020)_x000D_
11.3 Brazil Glucose (Dextrose) Sales and Growth Rate (2015-2020)_x000D_
11.4 Argentina Glucose (Dextrose) Sales and Growth Rate (2015-2020)_x000D_
11.5 Columbia Glucose (Dextrose) Sales and Growth Rate (2015-2020)_x000D_
11.6 Chile Glucose (Dextrose) Sales and Growth Rate (2015-2020)_x000D_
_x000D_
12 Competitive Landscape_x000D_
12.1 Zhengzhou Natural Chemical
12.1.1 Zhengzhou Natural Chemical Basic Information
12.1.2 Glucose (Dextrose) Product Introduction
12.1.3 Zhengzhou Natural Chemical Production, Value, Price, Gross Margin 2015-2020
12.2 Cargill
12.2.1 Cargill Basic Information
12.2.2 Glucose (Dextrose) Product Introduction
12.2.3 Cargill Production, Value, Price, Gross Margin 2015-2020
12.3 CSPC Shengxue Glucose
12.3.1 CSPC Shengxue Glucose Basic Information
12.3.2 Glucose (Dextrose) Product Introduction
12.3.3 CSPC Shengxue Glucose Production, Value, Price, Gross Margin 2015-2020
12.4 Tate Lyte
12.4.1 Tate Lyte Basic Information
12.4.2 Glucose (Dextrose) Product Introduction
12.4.3 Tate Lyte Production, Value, Price, Gross Margin 2015-2020
12.5 Sanxinyuan Food Industry
12.5.1 Sanxinyuan Food Industry Basic Information
12.5.2 Glucose (Dextrose) Product Introduction
12.5.3 Sanxinyuan Food Industry Production, Value, Price, Gross Margin 2015-2020
12.6 ASM
12.6.1 ASM Basic Information
12.6.2 Glucose (Dextrose) Product Introduction
12.6.3 ASM Production, Value, Price, Gross Margin 2015-2020
12.7 Dongxiao Biotechnology
12.7.1 Dongxiao Biotechnology Basic Information
12.7.2 Glucose (Dextrose) Product Introduction
12.7.3 Dongxiao Biotechnology Production, Value, Price, Gross Margin 2015-2020
12.8 Sukhjit
12.8.1 Sukhjit Basic Information
12.8.2 Glucose (Dextrose) Product Introduction
12.8.3 Sukhjit Production, Value, Price, Gross Margin 2015-2020
12.9 Avantor Performance Materials
12.9.1 Avantor Performance Materials Basic Information
12.9.2 Glucose (Dextrose) Product Introduction
12.9.3 Avantor Performance Materials Production, Value, Price, Gross Margin 2015-2020
12.10 Honest Derivatives
12.10.1 Honest Derivatives Basic Information
12.10.2 Glucose (Dextrose) Product Introduction
12.10.3 Honest Derivatives Production, Value, Price, Gross Margin 2015-2020
12.11 TereosSyrol
12.11.1 TereosSyrol Basic Information
12.11.2 Glucose (Dextrose) Product Introduction
12.11.3 TereosSyrol Production, Value, Price, Gross Margin 2015-2020
12.12 Fisher Scientific
12.12.1 Fisher Scientific Basic Information
12.12.2 Glucose (Dextrose) Product Introduction
12.12.3 Fisher Scientific Production, Value, Price, Gross Margin 2015-2020
12.13 ROQUETTE
12.13.1 ROQUETTE Basic Information
12.13.2 Glucose (Dextrose) Product Introduction
12.13.3 ROQUETTE Production, Value, Price, Gross Margin 2015-2020
12.14 AFIS
12.14.1 AFIS Basic Information
12.14.2 Glucose (Dextrose) Product Introduction
12.14.3 AFIS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Glucose (Dextrose) Market Forecast_x000D_
14.1 Global Glucose (Dextrose) Market Value &amp; Volume Forecast, by Type (2020-2025)_x000D_
14.1.1 Industrial Grade Market Value and Volume Forecast (2020-2025)
14.1.2 Food Grade Market Value and Volume Forecast (2020-2025)
14.1.3 Drug Grade Market Value and Volume Forecast (2020-2025)
14.2 Global Glucose (Dextrose) Market Value &amp; Volume Forecast, by Application (2020-2025)_x000D_
14.2.1 Food &amp; Beverage Industry Market Value and Volume Forecast (2020-2025)
14.2.2 Pharmaceutical Industry Market Value and Volume Forecast (2020-2025)
14.3 Glucose (Dextrose)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</si>
  <si>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Glucose (Dextrose)_x000D_
Table Product Specification of Glucose (Dextrose)_x000D_
Table Glucose (Dextrose) Key Market Segments_x000D_
Table Key Players Glucose (Dextrose) Covered_x000D_
Figure Global Glucose (Dextrose) Market Size, 2015 – 2025_x000D_
Table Different Types of Glucose (Dextrose)_x000D_
Figure Global Glucose (Dextrose) Value ($) Segment by Type from 2015-2020_x000D_
Figure Global Glucose (Dextrose) Market Share by Types in 2019_x000D_
Table Different Applications of Glucose (Dextrose)_x000D_
Figure Global Glucose (Dextrose) Value ($) Segment by Applications from 2015-2020_x000D_
Figure Global Glucose (Dextrose) Market Share by Applications in 2019_x000D_
Figure Global Glucose (Dextrose) Market Share by Regions in 2019_x000D_
Figure North America Glucose (Dextrose) Production Value ($) and Growth Rate (2015-2020)_x000D_
Figure Europe Glucose (Dextrose) Production Value ($) and Growth Rate (2015-2020)_x000D_
Figure Asia Pacific Glucose (Dextrose) Production Value ($) and Growth Rate (2015-2020)_x000D_
Figure Middle East and Africa Glucose (Dextrose) Production Value ($) and Growth Rate (2015-2020)_x000D_
Figure South America Glucose (Dextrose) Production Value ($) and Growth Rate (2015-2020)_x000D_
Table Global COVID-19 Status and Economic Overview_x000D_
Figure Global COVID-19 Status_x000D_
Figure COVID-19 Comparison of Major Countries_x000D_
Figure Industry Chain Analysis of Glucose (Dextrose)_x000D_
Table Upstream Raw Material Suppliers of Glucose (Dextrose) with Contact Information_x000D_
Table Major Players Headquarters, and Service Area of Glucose (Dextrose)_x000D_
Figure Major Players Production Value Market Share of Glucose (Dextrose) in 2019_x000D_
Table Major Players Glucose (Dextrose) Product Types in 2019_x000D_
Figure Production Process of Glucose (Dextrose)_x000D_
Figure Manufacturing Cost Structure of Glucose (Dextrose)_x000D_
Figure Channel Status of Glucose (Dextrose)_x000D_
Table Major Distributors of Glucose (Dextrose) with Contact Information_x000D_
Table Major Downstream Buyers of Glucose (Dextrose) with Contact Information_x000D_
Table Global Glucose (Dextrose) Value ($) by Type (2015-2020)_x000D_
Table Global Glucose (Dextrose) Value Share by Type (2015-2020)_x000D_
Figure Global Glucose (Dextrose) Value Share by Type (2015-2020)_x000D_
Table Global Glucose (Dextrose) Production by Type (2015-2020)_x000D_
Table Global Glucose (Dextrose) Production Share by Type (2015-2020)_x000D_
Figure Global Glucose (Dextrose) Production Share by Type (2015-2020)_x000D_
Figure Global Glucose (Dextrose) Value ($) and Growth Rate of Industrial Grade (2015-2020)
Figure Global Glucose (Dextrose) Value ($) and Growth Rate of Food Grade (2015-2020)
Figure Global Glucose (Dextrose) Value ($) and Growth Rate of Drug Grade (2015-2020)
Figure Global Glucose (Dextrose) Price by Type (2015-2020)_x000D_
Figure Downstream Market Overview_x000D_
Table Global Glucose (Dextrose) Consumption by Application (2015-2020)_x000D_
Table Global Glucose (Dextrose) Consumption Market Share by Application (2015-2020)_x000D_
Figure Global Glucose (Dextrose) Consumption Market Share by Application (2015-2020)_x000D_
Figure Global Glucose (Dextrose) Consumption and Growth Rate of Food &amp; Beverage Industry (2015-2020)
Figure Global Glucose (Dextrose) Consumption and Growth Rate of Pharmaceutical Industry (2015-2020)
Figure Global Glucose (Dextrose) Sales and Growth Rate (2015-2020)_x000D_
Figure Global Glucose (Dextrose) Revenue (M USD) and Growth (2015-2020)_x000D_
Table Global Glucose (Dextrose) Sales by Regions (2015-2020)_x000D_
Table Global Glucose (Dextrose) Sales Market Share by Regions (2015-2020)_x000D_
Table Global Glucose (Dextrose) Revenue (M USD) by Regions (2015-2020)_x000D_
Table Global Glucose (Dextrose) Revenue Market Share by Regions (2015-2020)_x000D_
Table Global Glucose (Dextrose) Revenue Market Share by Regions in 2015_x000D_
Table Global Glucose (Dextrose) Revenue Market Share by Regions in 2019_x000D_
Figure North America Glucose (Dextrose) Sales and Growth Rate (2015-2020)_x000D_
Figure Europe Glucose (Dextrose) Sales and Growth Rate (2015-2020)_x000D_
Figure Asia-Pacific Glucose (Dextrose) Sales and Growth Rate (2015-2020)_x000D_
Figure Middle East and Africa Glucose (Dextrose) Sales and Growth Rate (2015-2020)_x000D_
Figure South America Glucose (Dextrose) Sales and Growth Rate (2015-2020)_x000D_
Figure North America COVID-19 Status_x000D_
Figure North America COVID-19 Confirmed Cases Major Distribution_x000D_
Figure North America Glucose (Dextrose) Revenue (M USD) and Growth (2015-2020)_x000D_
Table North America Glucose (Dextrose) Sales by Countries (2015-2020)_x000D_
Table North America Glucose (Dextrose) Sales Market Share by Countries (2015-2020)_x000D_
Table North America Glucose (Dextrose) Revenue (M USD) by Countries (2015-2020)_x000D_
Table North America Glucose (Dextrose) Revenue Market Share by Countries (2015-2020)_x000D_
Figure United States Glucose (Dextrose) Sales and Growth Rate (2015-2020)_x000D_
Figure Canada Glucose (Dextrose) Sales and Growth Rate (2015-2020)_x000D_
Figure Mexico Glucose (Dextrose) Sales and Growth (2015-2020)_x000D_
Figure Europe COVID-19 Status_x000D_
Figure Europe COVID-19 Confirmed Cases Major Distribution_x000D_
Figure Europe Glucose (Dextrose) Revenue (M USD) and Growth (2015-2020)_x000D_
Table Europe Glucose (Dextrose) Sales by Countries (2015-2020)_x000D_
Table Europe Glucose (Dextrose) Sales Market Share by Countries (2015-2020)_x000D_
Table Europe Glucose (Dextrose) Revenue (M USD) by Countries (2015-2020)_x000D_
Table Europe Glucose (Dextrose) Revenue Market Share by Countries (2015-2020)_x000D_
Figure Germany Glucose (Dextrose) Sales and Growth Rate (2015-2020)_x000D_
Figure UK Glucose (Dextrose) Sales and Growth Rate (2015-2020)_x000D_
Figure France Glucose (Dextrose) Sales and Growth (2015-2020)_x000D_
Figure Italy Glucose (Dextrose) Sales and Growth (2015-2020)_x000D_
Figure Spain Glucose (Dextrose) Sales and Growth (2015-2020)_x000D_
Figure Russia Glucose (Dextrose) Sales and Growth (2015-2020)_x000D_
Figure Asia Pacific COVID-19 Status_x000D_
Figure Asia Pacific Glucose (Dextrose) Revenue (M USD) and Growth (2015-2020)_x000D_
Table Asia Pacific Glucose (Dextrose) Sales by Countries (2015-2020)_x000D_
Table Asia Pacific Glucose (Dextrose) Sales Market Share by Countries (2015-2020)_x000D_
Table Asia Pacific Glucose (Dextrose) Revenue (M USD) by Countries (2015-2020)_x000D_
Table Asia Pacific Glucose (Dextrose) Revenue Market Share by Countries (2015-2020)_x000D_
Figure China Glucose (Dextrose) Sales and Growth Rate (2015-2020)_x000D_
Figure Japan Glucose (Dextrose) Sales and Growth Rate (2015-2020)_x000D_
Figure South Korea Glucose (Dextrose) Sales and Growth (2015-2020)_x000D_
Figure India Glucose (Dextrose) Sales and Growth (2015-2020)_x000D_
Figure Southeast Asia Glucose (Dextrose) Sales and Growth (2015-2020)_x000D_
Figure Australia Glucose (Dextrose) Sales and Growth (2015-2020)_x000D_
Figure Middle East Glucose (Dextrose) Revenue (M USD) and Growth (2015-2020)_x000D_
Table Middle East Glucose (Dextrose) Sales by Countries (2015-2020)_x000D_
Table Middle East and Africa Glucose (Dextrose) Sales Market Share by Countries (2015-2020)_x000D_
Table Middle East and Africa Glucose (Dextrose) Revenue (M USD) by Countries (2015-2020)_x000D_
Table Middle East and Africa Glucose (Dextrose) Revenue Market Share by Countries (2015-2020)_x000D_
Figure Saudi Arabia Glucose (Dextrose) Sales and Growth Rate (2015-2020)_x000D_
Figure UAE Glucose (Dextrose) Sales and Growth Rate (2015-2020)_x000D_
Figure Egypt Glucose (Dextrose) Sales and Growth (2015-2020)_x000D_
Figure Nigeria Glucose (Dextrose) Sales and Growth (2015-2020)_x000D_
Figure South Africa Glucose (Dextrose) Sales and Growth (2015-2020)_x000D_
Figure South America Glucose (Dextrose) Revenue (M USD) and Growth (2015-2020)_x000D_
Table South America Glucose (Dextrose) Sales by Countries (2015-2020)_x000D_
Table South America Glucose (Dextrose) Sales Market Share by Countries (2015-2020)_x000D_
Table South America Glucose (Dextrose) Revenue (M USD) by Countries (2015-2020)_x000D_
Table South America Glucose (Dextrose) Revenue Market Share by Countries (2015-2020)_x000D_
Figure Brazil Glucose (Dextrose) Sales and Growth Rate (2015-2020)_x000D_
Figure Argentina Glucose (Dextrose) Sales and Growth Rate (2015-2020)_x000D_
Figure Columbia Glucose (Dextrose) Sales and Growth (2015-2020)_x000D_
Figure Chile Glucose (Dextrose) Sales and Growth (2015-2020)_x000D_
Figure Top 3 Market Share of Glucose (Dextrose) Companies in 2019_x000D_
Figure Top 6 Market Share of Glucose (Dextrose) Companies in 2019_x000D_
Table Major Players Production Value ($) Share (2015-2020)_x000D_
Table Zhengzhou Natural Chemical Profile
Table Zhengzhou Natural Chemical Product Introduction
Figure Zhengzhou Natural Chemical Production and Growth Rate
Figure Zhengzhou Natural Chemical Value ($) Market Share 2015-2020
Table Cargill Profile
Table Cargill Product Introduction
Figure Cargill Production and Growth Rate
Figure Cargill Value ($) Market Share 2015-2020
Table CSPC Shengxue Glucose Profile
Table CSPC Shengxue Glucose Product Introduction
Figure CSPC Shengxue Glucose Production and Growth Rate
Figure CSPC Shengxue Glucose Value ($) Market Share 2015-2020
Table Tate Lyte Profile
Table Tate Lyte Product Introduction
Figure Tate Lyte Production and Growth Rate
Figure Tate Lyte Value ($) Market Share 2015-2020
Table Sanxinyuan Food Industry Profile
Table Sanxinyuan Food Industry Product Introduction
Figure Sanxinyuan Food Industry Production and Growth Rate
Figure Sanxinyuan Food Industry Value ($) Market Share 2015-2020
Table ASM Profile
Table ASM Product Introduction
Figure ASM Production and Growth Rate
Figure ASM Value ($) Market Share 2015-2020
Table Dongxiao Biotechnology Profile
Table Dongxiao Biotechnology Product Introduction
Figure Dongxiao Biotechnology Production and Growth Rate
Figure Dongxiao Biotechnology Value ($) Market Share 2015-2020
Table Sukhjit Profile
Table Sukhjit Product Introduction
Figure Sukhjit Production and Growth Rate
Figure Sukhjit Value ($) Market Share 2015-2020
Table Avantor Performance Materials Profile
Table Avantor Performance Materials Product Introduction
Figure Avantor Performance Materials Production and Growth Rate
Figure Avantor Performance Materials Value ($) Market Share 2015-2020
Table Honest Derivatives Profile
Table Honest Derivatives Product Introduction
Figure Honest Derivatives Production and Growth Rate
Figure Honest Derivatives Value ($) Market Share 2015-2020
Table TereosSyrol Profile
Table TereosSyrol Product Introduction
Figure TereosSyrol Production and Growth Rate
Figure TereosSyrol Value ($) Market Share 2015-2020
Table Fisher Scientific Profile
Table Fisher Scientific Product Introduction
Figure Fisher Scientific Production and Growth Rate
Figure Fisher Scientific Value ($) Market Share 2015-2020
Table ROQUETTE Profile
Table ROQUETTE Product Introduction
Figure ROQUETTE Production and Growth Rate
Figure ROQUETTE Value ($) Market Share 2015-2020
Table AFIS Profile
Table AFIS Product Introduction
Figure AFIS Production and Growth Rate
Figure AFIS Value ($) Market Share 2015-2020
Table Market Driving Factors of Glucose (Dextrose)_x000D_
Table Merger, Acquisition and New Investment_x000D_
Table Global Glucose (Dextrose) Market Value ($) Forecast, by Type_x000D_
Table Global Glucose (Dextrose) Market Volume Forecast, by Type_x000D_
Figure Global Glucose (Dextrose) Market Value ($) and Growth Rate Forecast of Industrial Grade (2020-2025)
Figure Global Glucose (Dextrose) Market Volume ($) and Growth Rate Forecast of Industrial Grade (2020-2025)
Figure Global Glucose (Dextrose) Market Value ($) and Growth Rate Forecast of Food Grade (2020-2025)
Figure Global Glucose (Dextrose) Market Volume ($) and Growth Rate Forecast of Food Grade (2020-2025)
Figure Global Glucose (Dextrose) Market Value ($) and Growth Rate Forecast of Drug Grade (2020-2025)
Figure Global Glucose (Dextrose) Market Volume ($) and Growth Rate Forecast of Drug Grade (2020-2025)
Table Global Market Value ($) Forecast by Application (2020-2025)_x000D_
Table Global Market Volume Forecast by Application (2020-2025)_x000D_
Figure Market Value ($) and Growth Rate Forecast of Food &amp; Beverage Industry (2020-2025)
Figure Market Volume and Growth Rate Forecast of Food &amp; Beverage Industry (2020-2025)
Figure Market Value ($) and Growth Rate Forecast of Pharmaceutical Industry (2020-2025)
Figure Market Volume and Growth Rate Forecast of Pharmaceutical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</si>
  <si>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Glucose (Dextrose) Industry Market Report Opportunities and Competitive Landscape</t>
  </si>
  <si>
    <t>COVID-19 Outbreak-Global Metal Finish Facades Systems Industry Market Report-Development Trends, Threats, Opportunities and Competitive Landscape in 2020</t>
  </si>
  <si>
    <t>The facade is the face of a building. It becomes the visiting card of the architectural design._x000D_
The Metal Finish Facades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Finish Facades Systems industry. _x000D_
Chapter 3.7 covers the analysis of the impact of COVID-19 from the perspective of the industry chain. _x000D_
In addition, chapters 7-11 consider the impact of COVID-19 on the regional economy._x000D_
_x000D_
&lt;b&gt;The Metal Finish Facades Systems market can be split based on product types, major applications, and important countries as follows:&lt;/b&gt;_x000D_
_x000D_
&lt;b&gt;Key players in the global Metal Finish Facades Systems market covered in Chapter 12:&lt;/b&gt;_x000D_
RHEINZINK
ISOSTA International
DAMS Incorporated
Facades United
SFS Group
Elemex
3A Composites
Phoenix Panel Systems
ECO Cladding
Kingspan Group
_x000D_
&lt;b&gt;In Chapter 4 and 14.1, on the basis of types, the Metal Finish Facades Systems market from 2015 to 2025 is primarily split into:&lt;/b&gt;_x000D_
Custom Metal Finish Facades Systems
Standard Metal Finish Facades Systems (ACM)
Standard Metal Finish Facades Systems (MCM)
Others
_x000D_
&lt;b&gt;In Chapter 5 and 14.2, on the basis of applications, the Metal Finish Facades Systems market from 2015 to 2025 covers:&lt;/b&gt;_x000D_
Residential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</si>
  <si>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Finish Facades Systems Introduction and Market Overview_x000D_
1.1 Objectives of the Study_x000D_
1.2 Overview of Metal Finish Facades Systems_x000D_
1.3 Scope of The Study_x000D_
1.3.1 Key Market Segments_x000D_
1.3.2 Players Covered_x000D_
1.3.3 COVID-19's impact on the Metal Finish Facades Systems industry_x000D_
1.4 Methodology of The Study_x000D_
1.5 Research Data Source_x000D_
_x000D_
2 Executive Summary_x000D_
2.1 Market Overview_x000D_
2.1.1 Global Metal Finish Facades Systems Market Size, 2015 – 2020_x000D_
2.1.2 Global Metal Finish Facades Systems Market Size by Type, 2015 – 2020_x000D_
2.1.3 Global Metal Finish Facades Systems Market Size by Application, 2015 – 2020_x000D_
2.1.4 Global Metal Finish Facades Systems Market Size by Region, 2015 - 2025_x000D_
2.2 Business Environment Analysis_x000D_
2.2.1 Global COVID-19 Status and Economic Overview_x000D_
2.2.2 Influence of COVID-19 Outbreak on Metal Finish Facades Systems Industry Development_x000D_
_x000D_
3 Industry Chain Analysis_x000D_
3.1 Upstream Raw Material Suppliers of Metal Finish Facades Systems Analysis_x000D_
3.2 Major Players of Metal Finish Facades Systems_x000D_
3.3 Metal Finish Facades Systems Manufacturing Cost Structure Analysis_x000D_
3.3.1 Production Process Analysis_x000D_
3.3.2 Manufacturing Cost Structure of Metal Finish Facades Systems_x000D_
3.3.3 Labor Cost of Metal Finish Facades Systems_x000D_
3.4 Market Distributors of Metal Finish Facades Systems_x000D_
3.5 Major Downstream Buyers of Metal Finish Facades Systems Analysis_x000D_
3.6 The Impact of Covid-19 From the Perspective of Industry Chain_x000D_
3.7 Regional Import and Export Controls Will Exist for a Long Time_x000D_
3.8 Continued downward PMI Spreads Globally_x000D_
_x000D_
4 Global Metal Finish Facades Systems Market, by Type_x000D_
4.1 Global Metal Finish Facades Systems Value and Market Share by Type (2015-2020)_x000D_
4.2 Global Metal Finish Facades Systems Production and Market Share by Type (2015-2020)_x000D_
4.3 Global Metal Finish Facades Systems Value and Growth Rate by Type (2015-2020)_x000D_
4.3.1 Global Metal Finish Facades Systems Value and Growth Rate of Custom Metal Finish Facades Systems
4.3.2 Global Metal Finish Facades Systems Value and Growth Rate of Standard Metal Finish Facades Systems (ACM)
4.3.3 Global Metal Finish Facades Systems Value and Growth Rate of Standard Metal Finish Facades Systems (MCM)
4.3.4 Global Metal Finish Facades Systems Value and Growth Rate of Others
4.4 Global Metal Finish Facades Systems Price Analysis by Type (2015-2020)_x000D_
_x000D_
5 Metal Finish Facades Systems Market, by Application_x000D_
5.1 Downstream Market Overview_x000D_
5.2 Global Metal Finish Facades Systems Consumption and Market Share by Application (2015-2020)_x000D_
5.3 Global Metal Finish Facades Systems Consumption and Growth Rate by Application (2015-2020)_x000D_
5.3.1 Global Metal Finish Facades Systems Consumption and Growth Rate of Residential (2015-2020)
5.3.2 Global Metal Finish Facades Systems Consumption and Growth Rate of Industrial (2015-2020)
_x000D_
6 Global Metal Finish Facades Systems Market Analysis by Regions_x000D_
6.1 Global Metal Finish Facades Systems Sales, Revenue and Market Share by Regions_x000D_
6.1.1 Global Metal Finish Facades Systems Sales by Regions (2015-2020)_x000D_
6.1.2 Global Metal Finish Facades Systems Revenue by Regions (2015-2020)_x000D_
6.2 North America Metal Finish Facades Systems Sales and Growth Rate (2015-2020)_x000D_
6.3 Europe Metal Finish Facades Systems Sales and Growth Rate (2015-2020)_x000D_
6.4 Asia-Pacific Metal Finish Facades Systems Sales and Growth Rate (2015-2020)_x000D_
6.5 Middle East and Africa Metal Finish Facades Systems Sales and Growth Rate (2015-2020)_x000D_
6.6 South America Metal Finish Facades Systems Sales and Growth Rate (2015-2020)_x000D_
_x000D_
7 North America Metal Finish Facades Systems Market Analysis by Countries_x000D_
7.1 The Influence of COVID-19 on North America Market_x000D_
7.2 North America Metal Finish Facades Systems Sales, Revenue and Market Share by Countries_x000D_
7.2.1 North America Metal Finish Facades Systems Sales by Countries (2015-2020)_x000D_
7.2.2 North America Metal Finish Facades Systems Revenue by Countries (2015-2020)_x000D_
7.3 United States Metal Finish Facades Systems Sales and Growth Rate (2015-2020)_x000D_
7.4 Canada Metal Finish Facades Systems Sales and Growth Rate (2015-2020)_x000D_
7.5 Mexico Metal Finish Facades Systems Sales and Growth Rate (2015-2020)_x000D_
_x000D_
8 Europe Metal Finish Facades Systems Market Analysis by Countries_x000D_
8.1 The Influence of COVID-19 on Europe Market_x000D_
8.2 Europe Metal Finish Facades Systems Sales, Revenue and Market Share by Countries_x000D_
8.2.1 Europe Metal Finish Facades Systems Sales by Countries (2015-2020)_x000D_
8.2.2 Europe Metal Finish Facades Systems Revenue by Countries (2015-2020)_x000D_
8.3 Germany Metal Finish Facades Systems Sales and Growth Rate (2015-2020)_x000D_
8.4 UK Metal Finish Facades Systems Sales and Growth Rate (2015-2020)_x000D_
8.5 France Metal Finish Facades Systems Sales and Growth Rate (2015-2020)_x000D_
8.6 Italy Metal Finish Facades Systems Sales and Growth Rate (2015-2020)_x000D_
8.7 Spain Metal Finish Facades Systems Sales and Growth Rate (2015-2020)_x000D_
8.8 Russia Metal Finish Facades Systems Sales and Growth Rate (2015-2020)_x000D_
_x000D_
9 Asia Pacific Metal Finish Facades Systems Market Analysis by Countries_x000D_
9.1 The Influence of COVID-19 on Asia Pacific Market_x000D_
9.2 Asia Pacific Metal Finish Facades Systems Sales, Revenue and Market Share by Countries_x000D_
9.2.1 Asia Pacific Metal Finish Facades Systems Sales by Countries (2015-2020)_x000D_
9.2.2 Asia Pacific Metal Finish Facades Systems Revenue by Countries (2015-2020)_x000D_
9.3 China Metal Finish Facades Systems Sales and Growth Rate (2015-2020)_x000D_
9.4 Japan Metal Finish Facades Systems Sales and Growth Rate (2015-2020)_x000D_
9.5 South Korea Metal Finish Facades Systems Sales and Growth Rate (2015-2020)_x000D_
9.6 India Metal Finish Facades Systems Sales and Growth Rate (2015-2020)_x000D_
9.7 Southeast Asia Metal Finish Facades Systems Sales and Growth Rate (2015-2020)_x000D_
9.8 Australia Metal Finish Facades Systems Sales and Growth Rate (2015-2020)_x000D_
_x000D_
10 Middle East and Africa Metal Finish Facades Systems Market Analysis by Countries_x000D_
10.1 The Influence of COVID-19 on Middle East and Africa Market_x000D_
10.2 Middle East and Africa Metal Finish Facades Systems Sales, Revenue and Market Share by Countries_x000D_
10.2.1 Middle East and Africa Metal Finish Facades Systems Sales by Countries (2015-2020)_x000D_
10.2.2 Middle East and Africa Metal Finish Facades Systems Revenue by Countries (2015-2020)_x000D_
10.3 Saudi Arabia Metal Finish Facades Systems Sales and Growth Rate (2015-2020)_x000D_
10.4 UAE Metal Finish Facades Systems Sales and Growth Rate (2015-2020)_x000D_
10.5 Egypt Metal Finish Facades Systems Sales and Growth Rate (2015-2020)_x000D_
10.6 Nigeria Metal Finish Facades Systems Sales and Growth Rate (2015-2020)_x000D_
10.7 South Africa Metal Finish Facades Systems Sales and Growth Rate (2015-2020)_x000D_
_x000D_
11 South America Metal Finish Facades Systems Market Analysis by Countries_x000D_
11.1 The Influence of COVID-19 on Middle East and Africa Market_x000D_
11.2 South America Metal Finish Facades Systems Sales, Revenue and Market Share by Countries_x000D_
11.2.1 South America Metal Finish Facades Systems Sales by Countries (2015-2020)_x000D_
11.2.2 South America Metal Finish Facades Systems Revenue by Countries (2015-2020)_x000D_
11.3 Brazil Metal Finish Facades Systems Sales and Growth Rate (2015-2020)_x000D_
11.4 Argentina Metal Finish Facades Systems Sales and Growth Rate (2015-2020)_x000D_
11.5 Columbia Metal Finish Facades Systems Sales and Growth Rate (2015-2020)_x000D_
11.6 Chile Metal Finish Facades Systems Sales and Growth Rate (2015-2020)_x000D_
_x000D_
12 Competitive Landscape_x000D_
12.1 RHEINZINK
12.1.1 RHEINZINK Basic Information
12.1.2 Metal Finish Facades Systems Product Introduction
12.1.3 RHEINZINK Production, Value, Price, Gross Margin 2015-2020
12.2 ISOSTA International
12.2.1 ISOSTA International Basic Information
12.2.2 Metal Finish Facades Systems Product Introduction
12.2.3 ISOSTA International Production, Value, Price, Gross Margin 2015-2020
12.3 DAMS Incorporated
12.3.1 DAMS Incorporated Basic Information
12.3.2 Metal Finish Facades Systems Product Introduction
12.3.3 DAMS Incorporated Production, Value, Price, Gross Margin 2015-2020
12.4 Facades United
12.4.1 Facades United Basic Information
12.4.2 Metal Finish Facades Systems Product Introduction
12.4.3 Facades United Production, Value, Price, Gross Margin 2015-2020
12.5 SFS Group
12.5.1 SFS Group Basic Information
12.5.2 Metal Finish Facades Systems Product Introduction
12.5.3 SFS Group Production, Value, Price, Gross Margin 2015-2020
12.6 Elemex
12.6.1 Elemex Basic Information
12.6.2 Metal Finish Facades Systems Product Introduction
12.6.3 Elemex Production, Value, Price, Gross Margin 2015-2020
12.7 3A Composites
12.7.1 3A Composites Basic Information
12.7.2 Metal Finish Facades Systems Product Introduction
12.7.3 3A Composites Production, Value, Price, Gross Margin 2015-2020
12.8 Phoenix Panel Systems
12.8.1 Phoenix Panel Systems Basic Information
12.8.2 Metal Finish Facades Systems Product Introduction
12.8.3 Phoenix Panel Systems Production, Value, Price, Gross Margin 2015-2020
12.9 ECO Cladding
12.9.1 ECO Cladding Basic Information
12.9.2 Metal Finish Facades Systems Product Introduction
12.9.3 ECO Cladding Production, Value, Price, Gross Margin 2015-2020
12.10 Kingspan Group
12.10.1 Kingspan Group Basic Information
12.10.2 Metal Finish Facades Systems Product Introduction
12.10.3 Kingspan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Finish Facades Systems Market Forecast_x000D_
14.1 Global Metal Finish Facades Systems Market Value &amp; Volume Forecast, by Type (2020-2025)_x000D_
14.1.1 Custom Metal Finish Facades Systems Market Value and Volume Forecast (2020-2025)
14.1.2 Standard Metal Finish Facades Systems (ACM) Market Value and Volume Forecast (2020-2025)
14.1.3 Standard Metal Finish Facades Systems (MCM) Market Value and Volume Forecast (2020-2025)
14.1.4 Others Market Value and Volume Forecast (2020-2025)
14.2 Global Metal Finish Facades Systems Market Value &amp; Volume Forecast, by Application (2020-2025)_x000D_
14.2.1 Residential Market Value and Volume Forecast (2020-2025)
14.2.2 Industrial Market Value and Volume Forecast (2020-2025)
14.3 Metal Finish Facades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</si>
  <si>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Finish Facades Systems_x000D_
Table Product Specification of Metal Finish Facades Systems_x000D_
Table Metal Finish Facades Systems Key Market Segments_x000D_
Table Key Players Metal Finish Facades Systems Covered_x000D_
Figure Global Metal Finish Facades Systems Market Size, 2015 – 2025_x000D_
Table Different Types of Metal Finish Facades Systems_x000D_
Figure Global Metal Finish Facades Systems Value ($) Segment by Type from 2015-2020_x000D_
Figure Global Metal Finish Facades Systems Market Share by Types in 2019_x000D_
Table Different Applications of Metal Finish Facades Systems_x000D_
Figure Global Metal Finish Facades Systems Value ($) Segment by Applications from 2015-2020_x000D_
Figure Global Metal Finish Facades Systems Market Share by Applications in 2019_x000D_
Figure Global Metal Finish Facades Systems Market Share by Regions in 2019_x000D_
Figure North America Metal Finish Facades Systems Production Value ($) and Growth Rate (2015-2020)_x000D_
Figure Europe Metal Finish Facades Systems Production Value ($) and Growth Rate (2015-2020)_x000D_
Figure Asia Pacific Metal Finish Facades Systems Production Value ($) and Growth Rate (2015-2020)_x000D_
Figure Middle East and Africa Metal Finish Facades Systems Production Value ($) and Growth Rate (2015-2020)_x000D_
Figure South America Metal Finish Facades Systems Production Value ($) and Growth Rate (2015-2020)_x000D_
Table Global COVID-19 Status and Economic Overview_x000D_
Figure Global COVID-19 Status_x000D_
Figure COVID-19 Comparison of Major Countries_x000D_
Figure Industry Chain Analysis of Metal Finish Facades Systems_x000D_
Table Upstream Raw Material Suppliers of Metal Finish Facades Systems with Contact Information_x000D_
Table Major Players Headquarters, and Service Area of Metal Finish Facades Systems_x000D_
Figure Major Players Production Value Market Share of Metal Finish Facades Systems in 2019_x000D_
Table Major Players Metal Finish Facades Systems Product Types in 2019_x000D_
Figure Production Process of Metal Finish Facades Systems_x000D_
Figure Manufacturing Cost Structure of Metal Finish Facades Systems_x000D_
Figure Channel Status of Metal Finish Facades Systems_x000D_
Table Major Distributors of Metal Finish Facades Systems with Contact Information_x000D_
Table Major Downstream Buyers of Metal Finish Facades Systems with Contact Information_x000D_
Table Global Metal Finish Facades Systems Value ($) by Type (2015-2020)_x000D_
Table Global Metal Finish Facades Systems Value Share by Type (2015-2020)_x000D_
Figure Global Metal Finish Facades Systems Value Share by Type (2015-2020)_x000D_
Table Global Metal Finish Facades Systems Production by Type (2015-2020)_x000D_
Table Global Metal Finish Facades Systems Production Share by Type (2015-2020)_x000D_
Figure Global Metal Finish Facades Systems Production Share by Type (2015-2020)_x000D_
Figure Global Metal Finish Facades Systems Value ($) and Growth Rate of Custom Metal Finish Facades Systems (2015-2020)
Figure Global Metal Finish Facades Systems Value ($) and Growth Rate of Standard Metal Finish Facades Systems (ACM) (2015-2020)
Figure Global Metal Finish Facades Systems Value ($) and Growth Rate of Standard Metal Finish Facades Systems (MCM) (2015-2020)
Figure Global Metal Finish Facades Systems Value ($) and Growth Rate of Others (2015-2020)
Figure Global Metal Finish Facades Systems Price by Type (2015-2020)_x000D_
Figure Downstream Market Overview_x000D_
Table Global Metal Finish Facades Systems Consumption by Application (2015-2020)_x000D_
Table Global Metal Finish Facades Systems Consumption Market Share by Application (2015-2020)_x000D_
Figure Global Metal Finish Facades Systems Consumption Market Share by Application (2015-2020)_x000D_
Figure Global Metal Finish Facades Systems Consumption and Growth Rate of Residential (2015-2020)
Figure Global Metal Finish Facades Systems Consumption and Growth Rate of Industrial (2015-2020)
Figure Global Metal Finish Facades Systems Sales and Growth Rate (2015-2020)_x000D_
Figure Global Metal Finish Facades Systems Revenue (M USD) and Growth (2015-2020)_x000D_
Table Global Metal Finish Facades Systems Sales by Regions (2015-2020)_x000D_
Table Global Metal Finish Facades Systems Sales Market Share by Regions (2015-2020)_x000D_
Table Global Metal Finish Facades Systems Revenue (M USD) by Regions (2015-2020)_x000D_
Table Global Metal Finish Facades Systems Revenue Market Share by Regions (2015-2020)_x000D_
Table Global Metal Finish Facades Systems Revenue Market Share by Regions in 2015_x000D_
Table Global Metal Finish Facades Systems Revenue Market Share by Regions in 2019_x000D_
Figure North America Metal Finish Facades Systems Sales and Growth Rate (2015-2020)_x000D_
Figure Europe Metal Finish Facades Systems Sales and Growth Rate (2015-2020)_x000D_
Figure Asia-Pacific Metal Finish Facades Systems Sales and Growth Rate (2015-2020)_x000D_
Figure Middle East and Africa Metal Finish Facades Systems Sales and Growth Rate (2015-2020)_x000D_
Figure South America Metal Finish Facades Systems Sales and Growth Rate (2015-2020)_x000D_
Figure North America COVID-19 Status_x000D_
Figure North America COVID-19 Confirmed Cases Major Distribution_x000D_
Figure North America Metal Finish Facades Systems Revenue (M USD) and Growth (2015-2020)_x000D_
Table North America Metal Finish Facades Systems Sales by Countries (2015-2020)_x000D_
Table North America Metal Finish Facades Systems Sales Market Share by Countries (2015-2020)_x000D_
Table North America Metal Finish Facades Systems Revenue (M USD) by Countries (2015-2020)_x000D_
Table North America Metal Finish Facades Systems Revenue Market Share by Countries (2015-2020)_x000D_
Figure United States Metal Finish Facades Systems Sales and Growth Rate (2015-2020)_x000D_
Figure Canada Metal Finish Facades Systems Sales and Growth Rate (2015-2020)_x000D_
Figure Mexico Metal Finish Facades Systems Sales and Growth (2015-2020)_x000D_
Figure Europe COVID-19 Status_x000D_
Figure Europe COVID-19 Confirmed Cases Major Distribution_x000D_
Figure Europe Metal Finish Facades Systems Revenue (M USD) and Growth (2015-2020)_x000D_
Table Europe Metal Finish Facades Systems Sales by Countries (2015-2020)_x000D_
Table Europe Metal Finish Facades Systems Sales Market Share by Countries (2015-2020)_x000D_
Table Europe Metal Finish Facades Systems Revenue (M USD) by Countries (2015-2020)_x000D_
Table Europe Metal Finish Facades Systems Revenue Market Share by Countries (2015-2020)_x000D_
Figure Germany Metal Finish Facades Systems Sales and Growth Rate (2015-2020)_x000D_
Figure UK Metal Finish Facades Systems Sales and Growth Rate (2015-2020)_x000D_
Figure France Metal Finish Facades Systems Sales and Growth (2015-2020)_x000D_
Figure Italy Metal Finish Facades Systems Sales and Growth (2015-2020)_x000D_
Figure Spain Metal Finish Facades Systems Sales and Growth (2015-2020)_x000D_
Figure Russia Metal Finish Facades Systems Sales and Growth (2015-2020)_x000D_
Figure Asia Pacific COVID-19 Status_x000D_
Figure Asia Pacific Metal Finish Facades Systems Revenue (M USD) and Growth (2015-2020)_x000D_
Table Asia Pacific Metal Finish Facades Systems Sales by Countries (2015-2020)_x000D_
Table Asia Pacific Metal Finish Facades Systems Sales Market Share by Countries (2015-2020)_x000D_
Table Asia Pacific Metal Finish Facades Systems Revenue (M USD) by Countries (2015-2020)_x000D_
Table Asia Pacific Metal Finish Facades Systems Revenue Market Share by Countries (2015-2020)_x000D_
Figure China Metal Finish Facades Systems Sales and Growth Rate (2015-2020)_x000D_
Figure Japan Metal Finish Facades Systems Sales and Growth Rate (2015-2020)_x000D_
Figure South Korea Metal Finish Facades Systems Sales and Growth (2015-2020)_x000D_
Figure India Metal Finish Facades Systems Sales and Growth (2015-2020)_x000D_
Figure Southeast Asia Metal Finish Facades Systems Sales and Growth (2015-2020)_x000D_
Figure Australia Metal Finish Facades Systems Sales and Growth (2015-2020)_x000D_
Figure Middle East Metal Finish Facades Systems Revenue (M USD) and Growth (2015-2020)_x000D_
Table Middle East Metal Finish Facades Systems Sales by Countries (2015-2020)_x000D_
Table Middle East and Africa Metal Finish Facades Systems Sales Market Share by Countries (2015-2020)_x000D_
Table Middle East and Africa Metal Finish Facades Systems Revenue (M USD) by Countries (2015-2020)_x000D_
Table Middle East and Africa Metal Finish Facades Systems Revenue Market Share by Countries (2015-2020)_x000D_
Figure Saudi Arabia Metal Finish Facades Systems Sales and Growth Rate (2015-2020)_x000D_
Figure UAE Metal Finish Facades Systems Sales and Growth Rate (2015-2020)_x000D_
Figure Egypt Metal Finish Facades Systems Sales and Growth (2015-2020)_x000D_
Figure Nigeria Metal Finish Facades Systems Sales and Growth (2015-2020)_x000D_
Figure South Africa Metal Finish Facades Systems Sales and Growth (2015-2020)_x000D_
Figure South America Metal Finish Facades Systems Revenue (M USD) and Growth (2015-2020)_x000D_
Table South America Metal Finish Facades Systems Sales by Countries (2015-2020)_x000D_
Table South America Metal Finish Facades Systems Sales Market Share by Countries (2015-2020)_x000D_
Table South America Metal Finish Facades Systems Revenue (M USD) by Countries (2015-2020)_x000D_
Table South America Metal Finish Facades Systems Revenue Market Share by Countries (2015-2020)_x000D_
Figure Brazil Metal Finish Facades Systems Sales and Growth Rate (2015-2020)_x000D_
Figure Argentina Metal Finish Facades Systems Sales and Growth Rate (2015-2020)_x000D_
Figure Columbia Metal Finish Facades Systems Sales and Growth (2015-2020)_x000D_
Figure Chile Metal Finish Facades Systems Sales and Growth (2015-2020)_x000D_
Figure Top 3 Market Share of Metal Finish Facades Systems Companies in 2019_x000D_
Figure Top 6 Market Share of Metal Finish Facades Systems Companies in 2019_x000D_
Table Major Players Production Value ($) Share (2015-2020)_x000D_
Table RHEINZINK Profile
Table RHEINZINK Product Introduction
Figure RHEINZINK Production and Growth Rate
Figure RHEINZINK Value ($) Market Share 2015-2020
Table ISOSTA International Profile
Table ISOSTA International Product Introduction
Figure ISOSTA International Production and Growth Rate
Figure ISOSTA International Value ($) Market Share 2015-2020
Table DAMS Incorporated Profile
Table DAMS Incorporated Product Introduction
Figure DAMS Incorporated Production and Growth Rate
Figure DAMS Incorporated Value ($) Market Share 2015-2020
Table Facades United Profile
Table Facades United Product Introduction
Figure Facades United Production and Growth Rate
Figure Facades United Value ($) Market Share 2015-2020
Table SFS Group Profile
Table SFS Group Product Introduction
Figure SFS Group Production and Growth Rate
Figure SFS Group Value ($) Market Share 2015-2020
Table Elemex Profile
Table Elemex Product Introduction
Figure Elemex Production and Growth Rate
Figure Elemex Value ($) Market Share 2015-2020
Table 3A Composites Profile
Table 3A Composites Product Introduction
Figure 3A Composites Production and Growth Rate
Figure 3A Composites Value ($) Market Share 2015-2020
Table Phoenix Panel Systems Profile
Table Phoenix Panel Systems Product Introduction
Figure Phoenix Panel Systems Production and Growth Rate
Figure Phoenix Panel Systems Value ($) Market Share 2015-2020
Table ECO Cladding Profile
Table ECO Cladding Product Introduction
Figure ECO Cladding Production and Growth Rate
Figure ECO Cladding Value ($) Market Share 2015-2020
Table Kingspan Group Profile
Table Kingspan Group Product Introduction
Figure Kingspan Group Production and Growth Rate
Figure Kingspan Group Value ($) Market Share 2015-2020
Table Market Driving Factors of Metal Finish Facades Systems_x000D_
Table Merger, Acquisition and New Investment_x000D_
Table Global Metal Finish Facades Systems Market Value ($) Forecast, by Type_x000D_
Table Global Metal Finish Facades Systems Market Volume Forecast, by Type_x000D_
Figure Global Metal Finish Facades Systems Market Value ($) and Growth Rate Forecast of Custom Metal Finish Facades Systems (2020-2025)
Figure Global Metal Finish Facades Systems Market Volume ($) and Growth Rate Forecast of Custom Metal Finish Facades Systems (2020-2025)
Figure Global Metal Finish Facades Systems Market Value ($) and Growth Rate Forecast of Standard Metal Finish Facades Systems (ACM) (2020-2025)
Figure Global Metal Finish Facades Systems Market Volume ($) and Growth Rate Forecast of Standard Metal Finish Facades Systems (ACM) (2020-2025)
Figure Global Metal Finish Facades Systems Market Value ($) and Growth Rate Forecast of Standard Metal Finish Facades Systems (MCM) (2020-2025)
Figure Global Metal Finish Facades Systems Market Volume ($) and Growth Rate Forecast of Standard Metal Finish Facades Systems (MCM) (2020-2025)
Figure Global Metal Finish Facades Systems Market Value ($) and Growth Rate Forecast of Others (2020-2025)
Figure Global Metal Finish Facades Systems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</si>
  <si>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Finish Facades Systems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</si>
</sst>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1254</v>
      </c>
      <c r="B2" s="3" t="s">
        <v>58</v>
      </c>
      <c r="C2" s="3" t="s">
        <v>58</v>
      </c>
      <c r="E2" s="7">
        <v>178</v>
      </c>
      <c r="F2" s="22" t="s">
        <v>28</v>
      </c>
      <c r="G2" s="3" t="s">
        <v>33</v>
      </c>
      <c r="H2" s="4" t="s">
        <v>59</v>
      </c>
      <c r="I2" s="4" t="s">
        <v>60</v>
      </c>
      <c r="J2" s="3"/>
      <c r="K2" s="3" t="s">
        <v>61</v>
      </c>
      <c r="M2" s="3" t="s">
        <v>62</v>
      </c>
      <c r="N2" s="7">
        <v>230</v>
      </c>
      <c r="R2" s="5">
        <v>3660</v>
      </c>
      <c r="T2" s="5">
        <v>7320</v>
      </c>
      <c r="U2" s="26"/>
      <c r="V2" s="26"/>
      <c r="W2" s="26"/>
      <c r="AA2" s="25" t="s">
        <v>30</v>
      </c>
    </row>
    <row r="3" spans="1:31" ht="15" customHeight="1">
      <c r="A3" s="24">
        <v>1271</v>
      </c>
      <c r="B3" s="3" t="s">
        <v>63</v>
      </c>
      <c r="C3" s="3" t="s">
        <v>63</v>
      </c>
      <c r="E3" s="7">
        <v>178</v>
      </c>
      <c r="F3" s="22" t="s">
        <v>28</v>
      </c>
      <c r="G3" s="3" t="s">
        <v>33</v>
      </c>
      <c r="H3" s="4" t="s">
        <v>64</v>
      </c>
      <c r="I3" s="4" t="s">
        <v>65</v>
      </c>
      <c r="J3" s="3"/>
      <c r="K3" s="3" t="s">
        <v>66</v>
      </c>
      <c r="M3" s="3" t="s">
        <v>67</v>
      </c>
      <c r="N3" s="7">
        <v>230</v>
      </c>
      <c r="R3" s="5">
        <v>3660</v>
      </c>
      <c r="T3" s="5">
        <v>7320</v>
      </c>
      <c r="U3" s="26"/>
      <c r="V3" s="26"/>
      <c r="W3" s="26"/>
      <c r="AA3" s="25" t="s">
        <v>30</v>
      </c>
    </row>
    <row r="4" spans="1:31" ht="15" customHeight="1">
      <c r="A4" s="24">
        <v>1239</v>
      </c>
      <c r="B4" s="3" t="s">
        <v>68</v>
      </c>
      <c r="C4" s="3" t="s">
        <v>68</v>
      </c>
      <c r="E4" s="7">
        <v>178</v>
      </c>
      <c r="F4" s="22" t="s">
        <v>28</v>
      </c>
      <c r="G4" s="3" t="s">
        <v>31</v>
      </c>
      <c r="H4" s="4" t="s">
        <v>69</v>
      </c>
      <c r="I4" s="4" t="s">
        <v>70</v>
      </c>
      <c r="J4" s="3"/>
      <c r="K4" s="3" t="s">
        <v>71</v>
      </c>
      <c r="M4" s="3" t="s">
        <v>72</v>
      </c>
      <c r="N4" s="7">
        <v>230</v>
      </c>
      <c r="R4" s="5">
        <v>3660</v>
      </c>
      <c r="T4" s="5">
        <v>7320</v>
      </c>
      <c r="U4" s="26"/>
      <c r="V4" s="26"/>
      <c r="W4" s="26"/>
      <c r="AA4" s="25" t="s">
        <v>30</v>
      </c>
    </row>
    <row r="5" spans="1:31" ht="15" customHeight="1">
      <c r="A5" s="24">
        <v>1271</v>
      </c>
      <c r="B5" s="3" t="s">
        <v>73</v>
      </c>
      <c r="C5" s="3" t="s">
        <v>73</v>
      </c>
      <c r="E5" s="7">
        <v>178</v>
      </c>
      <c r="F5" s="22" t="s">
        <v>28</v>
      </c>
      <c r="G5" s="3" t="s">
        <v>49</v>
      </c>
      <c r="H5" s="4" t="s">
        <v>74</v>
      </c>
      <c r="I5" s="4" t="s">
        <v>75</v>
      </c>
      <c r="J5" s="3"/>
      <c r="K5" s="3" t="s">
        <v>76</v>
      </c>
      <c r="M5" s="3" t="s">
        <v>77</v>
      </c>
      <c r="N5" s="7">
        <v>230</v>
      </c>
      <c r="R5" s="5">
        <v>3660</v>
      </c>
      <c r="T5" s="5">
        <v>7320</v>
      </c>
      <c r="U5" s="26"/>
      <c r="V5" s="26"/>
      <c r="W5" s="26"/>
      <c r="AA5" s="25" t="s">
        <v>30</v>
      </c>
    </row>
    <row r="6" spans="1:31" ht="15" customHeight="1">
      <c r="A6" s="24">
        <v>1224</v>
      </c>
      <c r="B6" s="3" t="s">
        <v>78</v>
      </c>
      <c r="C6" s="3" t="s">
        <v>78</v>
      </c>
      <c r="E6" s="7">
        <v>178</v>
      </c>
      <c r="F6" s="22" t="s">
        <v>28</v>
      </c>
      <c r="G6" s="3" t="s">
        <v>42</v>
      </c>
      <c r="H6" s="4" t="s">
        <v>79</v>
      </c>
      <c r="I6" s="4" t="s">
        <v>80</v>
      </c>
      <c r="J6" s="3"/>
      <c r="K6" s="3" t="s">
        <v>81</v>
      </c>
      <c r="M6" s="3" t="s">
        <v>82</v>
      </c>
      <c r="N6" s="7">
        <v>230</v>
      </c>
      <c r="R6" s="5">
        <v>3660</v>
      </c>
      <c r="T6" s="5">
        <v>7320</v>
      </c>
      <c r="U6" s="26"/>
      <c r="V6" s="26"/>
      <c r="W6" s="26"/>
      <c r="AA6" s="25" t="s">
        <v>30</v>
      </c>
    </row>
    <row r="7" spans="1:31" ht="15" customHeight="1">
      <c r="A7" s="24">
        <v>1293</v>
      </c>
      <c r="B7" s="3" t="s">
        <v>83</v>
      </c>
      <c r="C7" s="3" t="s">
        <v>83</v>
      </c>
      <c r="E7" s="7">
        <v>178</v>
      </c>
      <c r="F7" s="22" t="s">
        <v>28</v>
      </c>
      <c r="G7" s="3" t="s">
        <v>33</v>
      </c>
      <c r="H7" s="4" t="s">
        <v>84</v>
      </c>
      <c r="I7" s="4" t="s">
        <v>85</v>
      </c>
      <c r="J7" s="3"/>
      <c r="K7" s="3" t="s">
        <v>86</v>
      </c>
      <c r="M7" s="3" t="s">
        <v>87</v>
      </c>
      <c r="N7" s="7">
        <v>230</v>
      </c>
      <c r="R7" s="5">
        <v>3660</v>
      </c>
      <c r="T7" s="5">
        <v>7320</v>
      </c>
      <c r="U7" s="26"/>
      <c r="V7" s="26"/>
      <c r="W7" s="26"/>
      <c r="AA7" s="25" t="s">
        <v>30</v>
      </c>
    </row>
    <row r="8" spans="1:31" ht="15" customHeight="1">
      <c r="A8" s="24">
        <v>1273</v>
      </c>
      <c r="B8" s="3" t="s">
        <v>88</v>
      </c>
      <c r="C8" s="3" t="s">
        <v>88</v>
      </c>
      <c r="E8" s="7">
        <v>178</v>
      </c>
      <c r="F8" s="22" t="s">
        <v>28</v>
      </c>
      <c r="G8" s="3" t="s">
        <v>46</v>
      </c>
      <c r="H8" s="4" t="s">
        <v>89</v>
      </c>
      <c r="I8" s="4" t="s">
        <v>90</v>
      </c>
      <c r="J8" s="3"/>
      <c r="K8" s="3" t="s">
        <v>91</v>
      </c>
      <c r="M8" s="3" t="s">
        <v>92</v>
      </c>
      <c r="N8" s="7">
        <v>230</v>
      </c>
      <c r="R8" s="5">
        <v>3660</v>
      </c>
      <c r="T8" s="5">
        <v>7320</v>
      </c>
      <c r="U8" s="26"/>
      <c r="V8" s="26"/>
      <c r="W8" s="26"/>
      <c r="AA8" s="25" t="s">
        <v>30</v>
      </c>
    </row>
    <row r="9" spans="1:31" ht="15" customHeight="1">
      <c r="A9" s="24">
        <v>1293</v>
      </c>
      <c r="B9" s="3" t="s">
        <v>93</v>
      </c>
      <c r="C9" s="3" t="s">
        <v>93</v>
      </c>
      <c r="E9" s="7">
        <v>178</v>
      </c>
      <c r="F9" s="22" t="s">
        <v>28</v>
      </c>
      <c r="G9" s="3" t="s">
        <v>54</v>
      </c>
      <c r="H9" s="4" t="s">
        <v>94</v>
      </c>
      <c r="I9" s="4" t="s">
        <v>95</v>
      </c>
      <c r="J9" s="3"/>
      <c r="K9" s="3" t="s">
        <v>96</v>
      </c>
      <c r="M9" s="3" t="s">
        <v>97</v>
      </c>
      <c r="N9" s="7">
        <v>230</v>
      </c>
      <c r="R9" s="5">
        <v>3660</v>
      </c>
      <c r="T9" s="5">
        <v>7320</v>
      </c>
      <c r="U9" s="26"/>
      <c r="V9" s="26"/>
      <c r="W9" s="26"/>
      <c r="AA9" s="25" t="s">
        <v>30</v>
      </c>
    </row>
    <row r="10" spans="1:31" ht="15" customHeight="1">
      <c r="A10" s="24">
        <v>1222</v>
      </c>
      <c r="B10" s="3" t="s">
        <v>98</v>
      </c>
      <c r="C10" s="3" t="s">
        <v>98</v>
      </c>
      <c r="E10" s="7">
        <v>178</v>
      </c>
      <c r="F10" s="22" t="s">
        <v>28</v>
      </c>
      <c r="G10" s="3" t="s">
        <v>53</v>
      </c>
      <c r="H10" s="4" t="s">
        <v>99</v>
      </c>
      <c r="I10" s="4" t="s">
        <v>100</v>
      </c>
      <c r="J10" s="3"/>
      <c r="K10" s="3" t="s">
        <v>101</v>
      </c>
      <c r="M10" s="3" t="s">
        <v>102</v>
      </c>
      <c r="N10" s="7">
        <v>230</v>
      </c>
      <c r="R10" s="5">
        <v>3660</v>
      </c>
      <c r="T10" s="5">
        <v>7320</v>
      </c>
      <c r="U10" s="26"/>
      <c r="V10" s="26"/>
      <c r="W10" s="26"/>
      <c r="AA10" s="25" t="s">
        <v>30</v>
      </c>
    </row>
    <row r="11" spans="1:31" ht="15" customHeight="1">
      <c r="A11" s="24">
        <v>1233</v>
      </c>
      <c r="B11" s="3" t="s">
        <v>103</v>
      </c>
      <c r="C11" s="3" t="s">
        <v>103</v>
      </c>
      <c r="E11" s="7">
        <v>178</v>
      </c>
      <c r="F11" s="22" t="s">
        <v>28</v>
      </c>
      <c r="G11" s="3" t="s">
        <v>32</v>
      </c>
      <c r="H11" s="4" t="s">
        <v>104</v>
      </c>
      <c r="I11" s="4" t="s">
        <v>105</v>
      </c>
      <c r="J11" s="3"/>
      <c r="K11" s="3" t="s">
        <v>106</v>
      </c>
      <c r="M11" s="3" t="s">
        <v>107</v>
      </c>
      <c r="N11" s="7">
        <v>230</v>
      </c>
      <c r="R11" s="5">
        <v>3660</v>
      </c>
      <c r="T11" s="5">
        <v>7320</v>
      </c>
      <c r="U11" s="26"/>
      <c r="V11" s="26"/>
      <c r="W11" s="26"/>
      <c r="AA11" s="25" t="s">
        <v>30</v>
      </c>
    </row>
    <row r="12" spans="1:31" ht="15" customHeight="1">
      <c r="A12" s="24">
        <v>1256</v>
      </c>
      <c r="B12" s="3" t="s">
        <v>108</v>
      </c>
      <c r="C12" s="3" t="s">
        <v>108</v>
      </c>
      <c r="E12" s="7">
        <v>178</v>
      </c>
      <c r="F12" s="22" t="s">
        <v>28</v>
      </c>
      <c r="G12" s="3" t="s">
        <v>55</v>
      </c>
      <c r="H12" s="4" t="s">
        <v>109</v>
      </c>
      <c r="I12" s="4" t="s">
        <v>110</v>
      </c>
      <c r="J12" s="3"/>
      <c r="K12" s="3" t="s">
        <v>111</v>
      </c>
      <c r="M12" s="3" t="s">
        <v>112</v>
      </c>
      <c r="N12" s="7">
        <v>230</v>
      </c>
      <c r="R12" s="5">
        <v>3660</v>
      </c>
      <c r="T12" s="5">
        <v>7320</v>
      </c>
      <c r="U12" s="26"/>
      <c r="V12" s="26"/>
      <c r="W12" s="26"/>
      <c r="AA12" s="25" t="s">
        <v>30</v>
      </c>
    </row>
    <row r="13" spans="1:31" ht="15" customHeight="1">
      <c r="A13" s="24">
        <v>1254</v>
      </c>
      <c r="B13" s="3" t="s">
        <v>113</v>
      </c>
      <c r="C13" s="3" t="s">
        <v>113</v>
      </c>
      <c r="E13" s="7">
        <v>178</v>
      </c>
      <c r="F13" s="22" t="s">
        <v>28</v>
      </c>
      <c r="G13" s="3" t="s">
        <v>57</v>
      </c>
      <c r="H13" s="4" t="s">
        <v>114</v>
      </c>
      <c r="I13" s="4" t="s">
        <v>115</v>
      </c>
      <c r="J13" s="3"/>
      <c r="K13" s="3" t="s">
        <v>116</v>
      </c>
      <c r="M13" s="3" t="s">
        <v>117</v>
      </c>
      <c r="N13" s="7">
        <v>230</v>
      </c>
      <c r="R13" s="5">
        <v>3660</v>
      </c>
      <c r="T13" s="5">
        <v>7320</v>
      </c>
      <c r="U13" s="26"/>
      <c r="V13" s="26"/>
      <c r="W13" s="26"/>
      <c r="AA13" s="25" t="s">
        <v>30</v>
      </c>
    </row>
    <row r="14" spans="1:31" ht="15" customHeight="1">
      <c r="A14" s="24">
        <v>1265</v>
      </c>
      <c r="B14" s="3" t="s">
        <v>118</v>
      </c>
      <c r="C14" s="3" t="s">
        <v>118</v>
      </c>
      <c r="E14" s="7">
        <v>178</v>
      </c>
      <c r="F14" s="22" t="s">
        <v>28</v>
      </c>
      <c r="G14" s="3" t="s">
        <v>45</v>
      </c>
      <c r="H14" s="4" t="s">
        <v>119</v>
      </c>
      <c r="I14" s="4" t="s">
        <v>120</v>
      </c>
      <c r="J14" s="3"/>
      <c r="K14" s="3" t="s">
        <v>121</v>
      </c>
      <c r="M14" s="3" t="s">
        <v>122</v>
      </c>
      <c r="N14" s="7">
        <v>230</v>
      </c>
      <c r="R14" s="5">
        <v>3660</v>
      </c>
      <c r="T14" s="5">
        <v>7320</v>
      </c>
      <c r="U14" s="26"/>
      <c r="V14" s="26"/>
      <c r="W14" s="26"/>
      <c r="AA14" s="25" t="s">
        <v>30</v>
      </c>
    </row>
    <row r="15" spans="1:31" ht="15" customHeight="1">
      <c r="A15" s="24">
        <v>1265</v>
      </c>
      <c r="B15" s="3" t="s">
        <v>123</v>
      </c>
      <c r="C15" s="3" t="s">
        <v>123</v>
      </c>
      <c r="E15" s="7">
        <v>178</v>
      </c>
      <c r="F15" s="22" t="s">
        <v>28</v>
      </c>
      <c r="G15" s="3" t="s">
        <v>45</v>
      </c>
      <c r="H15" s="4" t="s">
        <v>124</v>
      </c>
      <c r="I15" s="4" t="s">
        <v>125</v>
      </c>
      <c r="J15" s="3"/>
      <c r="K15" s="3" t="s">
        <v>126</v>
      </c>
      <c r="M15" s="3" t="s">
        <v>127</v>
      </c>
      <c r="N15" s="7">
        <v>230</v>
      </c>
      <c r="R15" s="5">
        <v>3660</v>
      </c>
      <c r="T15" s="5">
        <v>7320</v>
      </c>
      <c r="U15" s="26"/>
      <c r="V15" s="26"/>
      <c r="W15" s="26"/>
      <c r="AA15" s="25" t="s">
        <v>30</v>
      </c>
    </row>
    <row r="16" spans="1:31" ht="15" customHeight="1">
      <c r="A16" s="24">
        <v>1224</v>
      </c>
      <c r="B16" s="3" t="s">
        <v>128</v>
      </c>
      <c r="C16" s="3" t="s">
        <v>128</v>
      </c>
      <c r="E16" s="7">
        <v>178</v>
      </c>
      <c r="F16" s="22" t="s">
        <v>28</v>
      </c>
      <c r="G16" s="3" t="s">
        <v>36</v>
      </c>
      <c r="H16" s="4" t="s">
        <v>129</v>
      </c>
      <c r="I16" s="4" t="s">
        <v>130</v>
      </c>
      <c r="J16" s="3"/>
      <c r="K16" s="3" t="s">
        <v>131</v>
      </c>
      <c r="M16" s="3" t="s">
        <v>132</v>
      </c>
      <c r="N16" s="7">
        <v>230</v>
      </c>
      <c r="R16" s="5">
        <v>3660</v>
      </c>
      <c r="T16" s="5">
        <v>7320</v>
      </c>
      <c r="U16" s="26"/>
      <c r="V16" s="26"/>
      <c r="W16" s="26"/>
      <c r="AA16" s="25" t="s">
        <v>30</v>
      </c>
    </row>
    <row r="17" spans="1:27" ht="15" customHeight="1">
      <c r="A17" s="24">
        <v>1273</v>
      </c>
      <c r="B17" s="3" t="s">
        <v>133</v>
      </c>
      <c r="C17" s="3" t="s">
        <v>133</v>
      </c>
      <c r="E17" s="7">
        <v>178</v>
      </c>
      <c r="F17" s="22" t="s">
        <v>28</v>
      </c>
      <c r="G17" s="3" t="s">
        <v>36</v>
      </c>
      <c r="H17" s="4" t="s">
        <v>134</v>
      </c>
      <c r="I17" s="4" t="s">
        <v>135</v>
      </c>
      <c r="J17" s="3"/>
      <c r="K17" s="3" t="s">
        <v>136</v>
      </c>
      <c r="M17" s="3" t="s">
        <v>137</v>
      </c>
      <c r="N17" s="7">
        <v>230</v>
      </c>
      <c r="R17" s="5">
        <v>3660</v>
      </c>
      <c r="T17" s="5">
        <v>7320</v>
      </c>
      <c r="U17" s="26"/>
      <c r="V17" s="26"/>
      <c r="W17" s="26"/>
      <c r="AA17" s="25" t="s">
        <v>30</v>
      </c>
    </row>
    <row r="18" spans="1:27" ht="15" customHeight="1">
      <c r="A18" s="24">
        <v>1236</v>
      </c>
      <c r="B18" s="3" t="s">
        <v>138</v>
      </c>
      <c r="C18" s="3" t="s">
        <v>138</v>
      </c>
      <c r="E18" s="7">
        <v>178</v>
      </c>
      <c r="F18" s="22" t="s">
        <v>28</v>
      </c>
      <c r="G18" s="3" t="s">
        <v>32</v>
      </c>
      <c r="H18" s="4" t="s">
        <v>139</v>
      </c>
      <c r="I18" s="4" t="s">
        <v>140</v>
      </c>
      <c r="J18" s="3"/>
      <c r="K18" s="3" t="s">
        <v>141</v>
      </c>
      <c r="M18" s="3" t="s">
        <v>142</v>
      </c>
      <c r="N18" s="7">
        <v>230</v>
      </c>
      <c r="R18" s="5">
        <v>3660</v>
      </c>
      <c r="T18" s="5">
        <v>7320</v>
      </c>
      <c r="U18" s="26"/>
      <c r="V18" s="26"/>
      <c r="W18" s="26"/>
      <c r="AA18" s="25" t="s">
        <v>30</v>
      </c>
    </row>
    <row r="19" spans="1:27" ht="15" customHeight="1">
      <c r="A19" s="24">
        <v>1222</v>
      </c>
      <c r="B19" s="3" t="s">
        <v>143</v>
      </c>
      <c r="C19" s="3" t="s">
        <v>143</v>
      </c>
      <c r="E19" s="7">
        <v>178</v>
      </c>
      <c r="F19" s="22" t="s">
        <v>28</v>
      </c>
      <c r="G19" s="3" t="s">
        <v>52</v>
      </c>
      <c r="H19" s="4" t="s">
        <v>144</v>
      </c>
      <c r="I19" s="4" t="s">
        <v>145</v>
      </c>
      <c r="J19" s="3"/>
      <c r="K19" s="3" t="s">
        <v>146</v>
      </c>
      <c r="M19" s="3" t="s">
        <v>147</v>
      </c>
      <c r="N19" s="7">
        <v>230</v>
      </c>
      <c r="R19" s="5">
        <v>3660</v>
      </c>
      <c r="T19" s="5">
        <v>7320</v>
      </c>
      <c r="U19" s="26"/>
      <c r="V19" s="26"/>
      <c r="W19" s="26"/>
      <c r="AA19" s="25" t="s">
        <v>30</v>
      </c>
    </row>
    <row r="20" spans="1:27" ht="15" customHeight="1">
      <c r="A20" s="24">
        <v>1267</v>
      </c>
      <c r="B20" s="3" t="s">
        <v>148</v>
      </c>
      <c r="C20" s="3" t="s">
        <v>148</v>
      </c>
      <c r="E20" s="7">
        <v>178</v>
      </c>
      <c r="F20" s="22" t="s">
        <v>28</v>
      </c>
      <c r="G20" s="3" t="s">
        <v>47</v>
      </c>
      <c r="H20" s="4" t="s">
        <v>149</v>
      </c>
      <c r="I20" s="4" t="s">
        <v>150</v>
      </c>
      <c r="J20" s="3"/>
      <c r="K20" s="3" t="s">
        <v>151</v>
      </c>
      <c r="M20" s="3" t="s">
        <v>152</v>
      </c>
      <c r="N20" s="7">
        <v>230</v>
      </c>
      <c r="R20" s="5">
        <v>3660</v>
      </c>
      <c r="T20" s="5">
        <v>7320</v>
      </c>
      <c r="U20" s="26"/>
      <c r="V20" s="26"/>
      <c r="W20" s="26"/>
      <c r="AA20" s="25" t="s">
        <v>30</v>
      </c>
    </row>
    <row r="21" spans="1:27" ht="15" customHeight="1">
      <c r="A21" s="24">
        <v>1254</v>
      </c>
      <c r="B21" s="3" t="s">
        <v>153</v>
      </c>
      <c r="C21" s="3" t="s">
        <v>153</v>
      </c>
      <c r="E21" s="7">
        <v>178</v>
      </c>
      <c r="F21" s="22" t="s">
        <v>28</v>
      </c>
      <c r="G21" s="3" t="s">
        <v>32</v>
      </c>
      <c r="H21" s="4" t="s">
        <v>154</v>
      </c>
      <c r="I21" s="4" t="s">
        <v>155</v>
      </c>
      <c r="J21" s="3"/>
      <c r="K21" s="3" t="s">
        <v>156</v>
      </c>
      <c r="M21" s="3" t="s">
        <v>157</v>
      </c>
      <c r="N21" s="7">
        <v>230</v>
      </c>
      <c r="R21" s="5">
        <v>3660</v>
      </c>
      <c r="T21" s="5">
        <v>7320</v>
      </c>
      <c r="U21" s="26"/>
      <c r="V21" s="26"/>
      <c r="W21" s="26"/>
      <c r="AA21" s="25" t="s">
        <v>30</v>
      </c>
    </row>
    <row r="22" spans="1:27" ht="15" customHeight="1">
      <c r="A22" s="24">
        <v>1258</v>
      </c>
      <c r="B22" s="3" t="s">
        <v>158</v>
      </c>
      <c r="C22" s="3" t="s">
        <v>158</v>
      </c>
      <c r="E22" s="7">
        <v>178</v>
      </c>
      <c r="F22" s="22" t="s">
        <v>28</v>
      </c>
      <c r="G22" s="3" t="s">
        <v>40</v>
      </c>
      <c r="H22" s="4" t="s">
        <v>159</v>
      </c>
      <c r="I22" s="4" t="s">
        <v>160</v>
      </c>
      <c r="J22" s="3"/>
      <c r="K22" s="3" t="s">
        <v>161</v>
      </c>
      <c r="M22" s="3" t="s">
        <v>162</v>
      </c>
      <c r="N22" s="7">
        <v>230</v>
      </c>
      <c r="R22" s="5">
        <v>3660</v>
      </c>
      <c r="T22" s="5">
        <v>7320</v>
      </c>
      <c r="U22" s="26"/>
      <c r="V22" s="26"/>
      <c r="W22" s="26"/>
      <c r="AA22" s="25" t="s">
        <v>30</v>
      </c>
    </row>
    <row r="23" spans="1:27" ht="15" customHeight="1">
      <c r="A23" s="24">
        <v>1277</v>
      </c>
      <c r="B23" s="3" t="s">
        <v>163</v>
      </c>
      <c r="C23" s="3" t="s">
        <v>163</v>
      </c>
      <c r="E23" s="7">
        <v>178</v>
      </c>
      <c r="F23" s="22" t="s">
        <v>28</v>
      </c>
      <c r="G23" s="3" t="s">
        <v>41</v>
      </c>
      <c r="H23" s="4" t="s">
        <v>164</v>
      </c>
      <c r="I23" s="4" t="s">
        <v>165</v>
      </c>
      <c r="J23" s="3"/>
      <c r="K23" s="3" t="s">
        <v>166</v>
      </c>
      <c r="M23" s="3" t="s">
        <v>167</v>
      </c>
      <c r="N23" s="7">
        <v>230</v>
      </c>
      <c r="R23" s="5">
        <v>3660</v>
      </c>
      <c r="T23" s="5">
        <v>7320</v>
      </c>
      <c r="U23" s="26"/>
      <c r="V23" s="26"/>
      <c r="W23" s="26"/>
      <c r="AA23" s="25" t="s">
        <v>30</v>
      </c>
    </row>
    <row r="24" spans="1:27" ht="15" customHeight="1">
      <c r="A24" s="24">
        <v>1254</v>
      </c>
      <c r="B24" s="3" t="s">
        <v>168</v>
      </c>
      <c r="C24" s="3" t="s">
        <v>168</v>
      </c>
      <c r="E24" s="7">
        <v>178</v>
      </c>
      <c r="F24" s="22" t="s">
        <v>28</v>
      </c>
      <c r="G24" s="3" t="s">
        <v>56</v>
      </c>
      <c r="H24" s="4" t="s">
        <v>169</v>
      </c>
      <c r="I24" s="4" t="s">
        <v>170</v>
      </c>
      <c r="J24" s="3"/>
      <c r="K24" s="3" t="s">
        <v>171</v>
      </c>
      <c r="M24" s="3" t="s">
        <v>172</v>
      </c>
      <c r="N24" s="7">
        <v>230</v>
      </c>
      <c r="R24" s="5">
        <v>3660</v>
      </c>
      <c r="T24" s="5">
        <v>7320</v>
      </c>
      <c r="U24" s="26"/>
      <c r="V24" s="26"/>
      <c r="W24" s="26"/>
      <c r="AA24" s="25" t="s">
        <v>30</v>
      </c>
    </row>
    <row r="25" spans="1:27" ht="15" customHeight="1">
      <c r="A25" s="24">
        <v>1265</v>
      </c>
      <c r="B25" s="3" t="s">
        <v>173</v>
      </c>
      <c r="C25" s="3" t="s">
        <v>173</v>
      </c>
      <c r="E25" s="7">
        <v>178</v>
      </c>
      <c r="F25" s="22" t="s">
        <v>28</v>
      </c>
      <c r="G25" s="3" t="s">
        <v>42</v>
      </c>
      <c r="H25" s="4" t="s">
        <v>174</v>
      </c>
      <c r="I25" s="4" t="s">
        <v>175</v>
      </c>
      <c r="J25" s="3"/>
      <c r="K25" s="3" t="s">
        <v>176</v>
      </c>
      <c r="M25" s="3" t="s">
        <v>177</v>
      </c>
      <c r="N25" s="7">
        <v>230</v>
      </c>
      <c r="R25" s="5">
        <v>3660</v>
      </c>
      <c r="T25" s="5">
        <v>7320</v>
      </c>
      <c r="U25" s="26"/>
      <c r="V25" s="26"/>
      <c r="W25" s="26"/>
      <c r="AA25" s="25" t="s">
        <v>30</v>
      </c>
    </row>
    <row r="26" spans="1:27" ht="15" customHeight="1">
      <c r="A26" s="24">
        <v>1224</v>
      </c>
      <c r="B26" s="3" t="s">
        <v>178</v>
      </c>
      <c r="C26" s="3" t="s">
        <v>178</v>
      </c>
      <c r="E26" s="7">
        <v>178</v>
      </c>
      <c r="F26" s="22" t="s">
        <v>28</v>
      </c>
      <c r="G26" s="3" t="s">
        <v>31</v>
      </c>
      <c r="H26" s="4" t="s">
        <v>179</v>
      </c>
      <c r="I26" s="4" t="s">
        <v>180</v>
      </c>
      <c r="J26" s="3"/>
      <c r="K26" s="3" t="s">
        <v>181</v>
      </c>
      <c r="M26" s="3" t="s">
        <v>182</v>
      </c>
      <c r="N26" s="7">
        <v>230</v>
      </c>
      <c r="R26" s="5">
        <v>3660</v>
      </c>
      <c r="T26" s="5">
        <v>7320</v>
      </c>
      <c r="U26" s="26"/>
      <c r="V26" s="26"/>
      <c r="W26" s="26"/>
      <c r="AA26" s="25" t="s">
        <v>30</v>
      </c>
    </row>
    <row r="27" spans="1:27" ht="15" customHeight="1">
      <c r="A27" s="24">
        <v>1254</v>
      </c>
      <c r="B27" s="3" t="s">
        <v>183</v>
      </c>
      <c r="C27" s="3" t="s">
        <v>183</v>
      </c>
      <c r="E27" s="7">
        <v>178</v>
      </c>
      <c r="F27" s="22" t="s">
        <v>28</v>
      </c>
      <c r="G27" s="3" t="s">
        <v>45</v>
      </c>
      <c r="H27" s="4" t="s">
        <v>184</v>
      </c>
      <c r="I27" s="4" t="s">
        <v>185</v>
      </c>
      <c r="J27" s="3"/>
      <c r="K27" s="3" t="s">
        <v>186</v>
      </c>
      <c r="M27" s="3" t="s">
        <v>187</v>
      </c>
      <c r="N27" s="7">
        <v>230</v>
      </c>
      <c r="R27" s="5">
        <v>3660</v>
      </c>
      <c r="T27" s="5">
        <v>7320</v>
      </c>
      <c r="U27" s="26"/>
      <c r="V27" s="26"/>
      <c r="W27" s="26"/>
      <c r="AA27" s="25" t="s">
        <v>30</v>
      </c>
    </row>
    <row r="28" spans="1:27" ht="15" customHeight="1">
      <c r="A28" s="24">
        <v>1239</v>
      </c>
      <c r="B28" s="3" t="s">
        <v>188</v>
      </c>
      <c r="C28" s="3" t="s">
        <v>188</v>
      </c>
      <c r="E28" s="7">
        <v>178</v>
      </c>
      <c r="F28" s="22" t="s">
        <v>28</v>
      </c>
      <c r="G28" s="3" t="s">
        <v>40</v>
      </c>
      <c r="H28" s="4" t="s">
        <v>189</v>
      </c>
      <c r="I28" s="4" t="s">
        <v>190</v>
      </c>
      <c r="J28" s="3"/>
      <c r="K28" s="3" t="s">
        <v>191</v>
      </c>
      <c r="M28" s="3" t="s">
        <v>192</v>
      </c>
      <c r="N28" s="7">
        <v>230</v>
      </c>
      <c r="R28" s="5">
        <v>3660</v>
      </c>
      <c r="T28" s="5">
        <v>7320</v>
      </c>
      <c r="U28" s="26"/>
      <c r="V28" s="26"/>
      <c r="W28" s="26"/>
      <c r="AA28" s="25" t="s">
        <v>30</v>
      </c>
    </row>
    <row r="29" spans="1:27" ht="15" customHeight="1">
      <c r="A29" s="24">
        <v>1258</v>
      </c>
      <c r="B29" s="3" t="s">
        <v>193</v>
      </c>
      <c r="C29" s="3" t="s">
        <v>193</v>
      </c>
      <c r="E29" s="7">
        <v>178</v>
      </c>
      <c r="F29" s="22" t="s">
        <v>28</v>
      </c>
      <c r="G29" s="3" t="s">
        <v>52</v>
      </c>
      <c r="H29" s="4" t="s">
        <v>194</v>
      </c>
      <c r="I29" s="4" t="s">
        <v>195</v>
      </c>
      <c r="J29" s="3"/>
      <c r="K29" s="3" t="s">
        <v>196</v>
      </c>
      <c r="M29" s="3" t="s">
        <v>197</v>
      </c>
      <c r="N29" s="7">
        <v>230</v>
      </c>
      <c r="R29" s="5">
        <v>3660</v>
      </c>
      <c r="T29" s="5">
        <v>7320</v>
      </c>
      <c r="U29" s="26"/>
      <c r="V29" s="26"/>
      <c r="W29" s="26"/>
      <c r="AA29" s="25" t="s">
        <v>30</v>
      </c>
    </row>
    <row r="30" spans="1:27" ht="15" customHeight="1">
      <c r="A30" s="24">
        <v>1254</v>
      </c>
      <c r="B30" s="3" t="s">
        <v>198</v>
      </c>
      <c r="C30" s="3" t="s">
        <v>198</v>
      </c>
      <c r="D30" s="11"/>
      <c r="E30" s="7">
        <v>178</v>
      </c>
      <c r="F30" s="22" t="s">
        <v>28</v>
      </c>
      <c r="G30" s="3" t="s">
        <v>33</v>
      </c>
      <c r="H30" s="4" t="s">
        <v>199</v>
      </c>
      <c r="I30" s="4" t="s">
        <v>200</v>
      </c>
      <c r="J30" s="3"/>
      <c r="K30" s="3" t="s">
        <v>201</v>
      </c>
      <c r="M30" s="3" t="s">
        <v>202</v>
      </c>
      <c r="N30" s="7">
        <v>230</v>
      </c>
      <c r="R30" s="5">
        <v>3660</v>
      </c>
      <c r="T30" s="5">
        <v>7320</v>
      </c>
      <c r="U30" s="26"/>
      <c r="V30" s="26"/>
      <c r="W30" s="26"/>
      <c r="AA30" s="25" t="s">
        <v>30</v>
      </c>
    </row>
    <row r="31" spans="1:27" ht="15" customHeight="1">
      <c r="A31" s="24">
        <v>1271</v>
      </c>
      <c r="B31" s="3" t="s">
        <v>203</v>
      </c>
      <c r="C31" s="3" t="s">
        <v>203</v>
      </c>
      <c r="D31" s="11"/>
      <c r="E31" s="7">
        <v>178</v>
      </c>
      <c r="F31" s="22" t="s">
        <v>28</v>
      </c>
      <c r="G31" s="3" t="s">
        <v>31</v>
      </c>
      <c r="H31" s="4" t="s">
        <v>204</v>
      </c>
      <c r="I31" s="4" t="s">
        <v>205</v>
      </c>
      <c r="J31" s="3"/>
      <c r="K31" s="3" t="s">
        <v>206</v>
      </c>
      <c r="M31" s="3" t="s">
        <v>207</v>
      </c>
      <c r="N31" s="7">
        <v>230</v>
      </c>
      <c r="R31" s="5">
        <v>3660</v>
      </c>
      <c r="T31" s="5">
        <v>7320</v>
      </c>
      <c r="U31" s="26"/>
      <c r="V31" s="26"/>
      <c r="W31" s="26"/>
      <c r="AA31" s="25" t="s">
        <v>30</v>
      </c>
    </row>
    <row r="32" spans="1:27" ht="15" customHeight="1">
      <c r="A32" s="24">
        <v>1251</v>
      </c>
      <c r="B32" s="3" t="s">
        <v>208</v>
      </c>
      <c r="C32" s="3" t="s">
        <v>208</v>
      </c>
      <c r="D32" s="11"/>
      <c r="E32" s="7">
        <v>178</v>
      </c>
      <c r="F32" s="22" t="s">
        <v>28</v>
      </c>
      <c r="G32" s="3" t="s">
        <v>35</v>
      </c>
      <c r="H32" s="4" t="s">
        <v>209</v>
      </c>
      <c r="I32" s="4" t="s">
        <v>210</v>
      </c>
      <c r="J32" s="3"/>
      <c r="K32" s="3" t="s">
        <v>211</v>
      </c>
      <c r="M32" s="3" t="s">
        <v>212</v>
      </c>
      <c r="N32" s="7">
        <v>230</v>
      </c>
      <c r="R32" s="5">
        <v>3660</v>
      </c>
      <c r="T32" s="5">
        <v>7320</v>
      </c>
      <c r="U32" s="26"/>
      <c r="V32" s="26"/>
      <c r="W32" s="26"/>
      <c r="AA32" s="25" t="s">
        <v>30</v>
      </c>
    </row>
    <row r="33" spans="1:27" ht="15" customHeight="1">
      <c r="A33" s="24">
        <v>1273</v>
      </c>
      <c r="B33" s="3" t="s">
        <v>213</v>
      </c>
      <c r="C33" s="3" t="s">
        <v>213</v>
      </c>
      <c r="D33" s="11"/>
      <c r="E33" s="7">
        <v>178</v>
      </c>
      <c r="F33" s="22" t="s">
        <v>28</v>
      </c>
      <c r="G33" s="3" t="s">
        <v>40</v>
      </c>
      <c r="H33" s="4" t="s">
        <v>214</v>
      </c>
      <c r="I33" s="4" t="s">
        <v>215</v>
      </c>
      <c r="J33" s="3"/>
      <c r="K33" s="3" t="s">
        <v>216</v>
      </c>
      <c r="M33" s="3" t="s">
        <v>217</v>
      </c>
      <c r="N33" s="7">
        <v>230</v>
      </c>
      <c r="R33" s="5">
        <v>3660</v>
      </c>
      <c r="T33" s="5">
        <v>7320</v>
      </c>
      <c r="U33" s="26"/>
      <c r="V33" s="26"/>
      <c r="W33" s="26"/>
      <c r="AA33" s="25" t="s">
        <v>30</v>
      </c>
    </row>
    <row r="34" spans="1:27" ht="15" customHeight="1">
      <c r="A34" s="24">
        <v>1254</v>
      </c>
      <c r="B34" s="3" t="s">
        <v>218</v>
      </c>
      <c r="C34" s="3" t="s">
        <v>218</v>
      </c>
      <c r="E34" s="7">
        <v>178</v>
      </c>
      <c r="F34" s="22" t="s">
        <v>28</v>
      </c>
      <c r="G34" s="3" t="s">
        <v>31</v>
      </c>
      <c r="H34" s="4" t="s">
        <v>219</v>
      </c>
      <c r="I34" s="4" t="s">
        <v>220</v>
      </c>
      <c r="J34" s="3"/>
      <c r="K34" s="3" t="s">
        <v>221</v>
      </c>
      <c r="M34" s="3" t="s">
        <v>222</v>
      </c>
      <c r="N34" s="7">
        <v>230</v>
      </c>
      <c r="R34" s="5">
        <v>3660</v>
      </c>
      <c r="T34" s="5">
        <v>7320</v>
      </c>
      <c r="U34" s="26"/>
      <c r="V34" s="26"/>
      <c r="W34" s="26"/>
      <c r="AA34" s="25" t="s">
        <v>30</v>
      </c>
    </row>
    <row r="35" spans="1:27" ht="15" customHeight="1">
      <c r="A35" s="24">
        <v>1224</v>
      </c>
      <c r="B35" s="3" t="s">
        <v>223</v>
      </c>
      <c r="C35" s="3" t="s">
        <v>223</v>
      </c>
      <c r="E35" s="7">
        <v>178</v>
      </c>
      <c r="F35" s="22" t="s">
        <v>28</v>
      </c>
      <c r="G35" s="3" t="s">
        <v>33</v>
      </c>
      <c r="H35" s="4" t="s">
        <v>224</v>
      </c>
      <c r="I35" s="4" t="s">
        <v>225</v>
      </c>
      <c r="J35" s="3"/>
      <c r="K35" s="3" t="s">
        <v>226</v>
      </c>
      <c r="M35" s="3" t="s">
        <v>227</v>
      </c>
      <c r="N35" s="7">
        <v>230</v>
      </c>
      <c r="R35" s="5">
        <v>3660</v>
      </c>
      <c r="T35" s="5">
        <v>7320</v>
      </c>
      <c r="U35" s="26"/>
      <c r="V35" s="26"/>
      <c r="W35" s="26"/>
      <c r="AA35" s="25" t="s">
        <v>30</v>
      </c>
    </row>
    <row r="36" spans="1:27" ht="15" customHeight="1">
      <c r="A36" s="24">
        <v>1239</v>
      </c>
      <c r="B36" s="3" t="s">
        <v>228</v>
      </c>
      <c r="C36" s="3" t="s">
        <v>228</v>
      </c>
      <c r="E36" s="7">
        <v>178</v>
      </c>
      <c r="F36" s="22" t="s">
        <v>28</v>
      </c>
      <c r="G36" s="3" t="s">
        <v>53</v>
      </c>
      <c r="H36" s="4" t="s">
        <v>229</v>
      </c>
      <c r="I36" s="4" t="s">
        <v>230</v>
      </c>
      <c r="J36" s="3"/>
      <c r="K36" s="3" t="s">
        <v>231</v>
      </c>
      <c r="M36" s="3" t="s">
        <v>232</v>
      </c>
      <c r="N36" s="7">
        <v>230</v>
      </c>
      <c r="R36" s="5">
        <v>3660</v>
      </c>
      <c r="T36" s="5">
        <v>7320</v>
      </c>
      <c r="U36" s="26"/>
      <c r="V36" s="26"/>
      <c r="W36" s="26"/>
      <c r="AA36" s="25" t="s">
        <v>30</v>
      </c>
    </row>
    <row r="37" spans="1:27" ht="15" customHeight="1">
      <c r="A37" s="24">
        <v>1271</v>
      </c>
      <c r="B37" s="3" t="s">
        <v>233</v>
      </c>
      <c r="C37" s="3" t="s">
        <v>233</v>
      </c>
      <c r="E37" s="7">
        <v>178</v>
      </c>
      <c r="F37" s="22" t="s">
        <v>28</v>
      </c>
      <c r="G37" s="3" t="s">
        <v>45</v>
      </c>
      <c r="H37" s="4" t="s">
        <v>234</v>
      </c>
      <c r="I37" s="4" t="s">
        <v>235</v>
      </c>
      <c r="J37" s="3"/>
      <c r="K37" s="3" t="s">
        <v>236</v>
      </c>
      <c r="M37" s="3" t="s">
        <v>237</v>
      </c>
      <c r="N37" s="7">
        <v>230</v>
      </c>
      <c r="R37" s="5">
        <v>3660</v>
      </c>
      <c r="T37" s="5">
        <v>7320</v>
      </c>
      <c r="U37" s="26"/>
      <c r="V37" s="26"/>
      <c r="W37" s="26"/>
      <c r="AA37" s="25" t="s">
        <v>30</v>
      </c>
    </row>
    <row r="38" spans="1:27" ht="15" customHeight="1">
      <c r="A38" s="24">
        <v>1271</v>
      </c>
      <c r="B38" s="3" t="s">
        <v>238</v>
      </c>
      <c r="C38" s="3" t="s">
        <v>238</v>
      </c>
      <c r="E38" s="7">
        <v>178</v>
      </c>
      <c r="F38" s="22" t="s">
        <v>28</v>
      </c>
      <c r="G38" s="3" t="s">
        <v>49</v>
      </c>
      <c r="H38" s="4" t="s">
        <v>239</v>
      </c>
      <c r="I38" s="4" t="s">
        <v>240</v>
      </c>
      <c r="J38" s="3"/>
      <c r="K38" s="3" t="s">
        <v>241</v>
      </c>
      <c r="M38" s="3" t="s">
        <v>242</v>
      </c>
      <c r="N38" s="7">
        <v>230</v>
      </c>
      <c r="R38" s="5">
        <v>3660</v>
      </c>
      <c r="T38" s="5">
        <v>7320</v>
      </c>
      <c r="U38" s="26"/>
      <c r="V38" s="26"/>
      <c r="W38" s="26"/>
      <c r="AA38" s="25" t="s">
        <v>30</v>
      </c>
    </row>
    <row r="39" spans="1:27" ht="15" customHeight="1">
      <c r="A39" s="24">
        <v>1271</v>
      </c>
      <c r="B39" s="3" t="s">
        <v>243</v>
      </c>
      <c r="C39" s="3" t="s">
        <v>243</v>
      </c>
      <c r="E39" s="7">
        <v>178</v>
      </c>
      <c r="F39" s="22" t="s">
        <v>28</v>
      </c>
      <c r="G39" s="3" t="s">
        <v>38</v>
      </c>
      <c r="H39" s="4" t="s">
        <v>244</v>
      </c>
      <c r="I39" s="4" t="s">
        <v>245</v>
      </c>
      <c r="J39" s="3"/>
      <c r="K39" s="3" t="s">
        <v>246</v>
      </c>
      <c r="M39" s="3" t="s">
        <v>247</v>
      </c>
      <c r="N39" s="7">
        <v>230</v>
      </c>
      <c r="R39" s="5">
        <v>3660</v>
      </c>
      <c r="T39" s="5">
        <v>7320</v>
      </c>
      <c r="U39" s="26"/>
      <c r="V39" s="26"/>
      <c r="W39" s="26"/>
      <c r="AA39" s="25" t="s">
        <v>30</v>
      </c>
    </row>
    <row r="40" spans="1:27" ht="15" customHeight="1">
      <c r="A40" s="24">
        <v>1254</v>
      </c>
      <c r="B40" s="3" t="s">
        <v>248</v>
      </c>
      <c r="C40" s="3" t="s">
        <v>248</v>
      </c>
      <c r="E40" s="7">
        <v>178</v>
      </c>
      <c r="F40" s="22" t="s">
        <v>28</v>
      </c>
      <c r="G40" s="3" t="s">
        <v>57</v>
      </c>
      <c r="H40" s="4" t="s">
        <v>249</v>
      </c>
      <c r="I40" s="4" t="s">
        <v>250</v>
      </c>
      <c r="J40" s="3"/>
      <c r="K40" s="3" t="s">
        <v>251</v>
      </c>
      <c r="M40" s="3" t="s">
        <v>252</v>
      </c>
      <c r="N40" s="7">
        <v>230</v>
      </c>
      <c r="R40" s="5">
        <v>3660</v>
      </c>
      <c r="T40" s="5">
        <v>7320</v>
      </c>
      <c r="U40" s="26"/>
      <c r="V40" s="26"/>
      <c r="W40" s="26"/>
      <c r="AA40" s="25" t="s">
        <v>30</v>
      </c>
    </row>
    <row r="41" spans="1:27" ht="15" customHeight="1">
      <c r="A41" s="24">
        <v>1254</v>
      </c>
      <c r="B41" s="3" t="s">
        <v>253</v>
      </c>
      <c r="C41" s="3" t="s">
        <v>253</v>
      </c>
      <c r="E41" s="7">
        <v>178</v>
      </c>
      <c r="F41" s="22" t="s">
        <v>28</v>
      </c>
      <c r="G41" s="3" t="s">
        <v>45</v>
      </c>
      <c r="H41" s="4" t="s">
        <v>254</v>
      </c>
      <c r="I41" s="4" t="s">
        <v>255</v>
      </c>
      <c r="J41" s="3"/>
      <c r="K41" s="3" t="s">
        <v>256</v>
      </c>
      <c r="M41" s="3" t="s">
        <v>257</v>
      </c>
      <c r="N41" s="7">
        <v>230</v>
      </c>
      <c r="R41" s="5">
        <v>3660</v>
      </c>
      <c r="T41" s="5">
        <v>7320</v>
      </c>
      <c r="U41" s="26"/>
      <c r="V41" s="26"/>
      <c r="W41" s="26"/>
      <c r="AA41" s="25" t="s">
        <v>30</v>
      </c>
    </row>
    <row r="42" spans="1:27" ht="15" customHeight="1">
      <c r="A42" s="24">
        <v>1230</v>
      </c>
      <c r="B42" s="3" t="s">
        <v>258</v>
      </c>
      <c r="C42" s="3" t="s">
        <v>258</v>
      </c>
      <c r="E42" s="7">
        <v>178</v>
      </c>
      <c r="F42" s="22" t="s">
        <v>28</v>
      </c>
      <c r="G42" s="3" t="s">
        <v>34</v>
      </c>
      <c r="H42" s="4" t="s">
        <v>259</v>
      </c>
      <c r="I42" s="4" t="s">
        <v>260</v>
      </c>
      <c r="J42" s="3"/>
      <c r="K42" s="3" t="s">
        <v>261</v>
      </c>
      <c r="M42" s="3" t="s">
        <v>262</v>
      </c>
      <c r="N42" s="7">
        <v>230</v>
      </c>
      <c r="R42" s="5">
        <v>3660</v>
      </c>
      <c r="T42" s="5">
        <v>7320</v>
      </c>
      <c r="U42" s="26"/>
      <c r="V42" s="26"/>
      <c r="W42" s="26"/>
      <c r="AA42" s="25" t="s">
        <v>30</v>
      </c>
    </row>
    <row r="43" spans="1:27" ht="15" customHeight="1">
      <c r="A43" s="24">
        <v>1239</v>
      </c>
      <c r="B43" s="3" t="s">
        <v>263</v>
      </c>
      <c r="C43" s="3" t="s">
        <v>263</v>
      </c>
      <c r="E43" s="7">
        <v>178</v>
      </c>
      <c r="F43" s="22" t="s">
        <v>28</v>
      </c>
      <c r="G43" s="3" t="s">
        <v>32</v>
      </c>
      <c r="H43" s="4" t="s">
        <v>264</v>
      </c>
      <c r="I43" s="4" t="s">
        <v>265</v>
      </c>
      <c r="J43" s="3"/>
      <c r="K43" s="3" t="s">
        <v>266</v>
      </c>
      <c r="M43" s="3" t="s">
        <v>267</v>
      </c>
      <c r="N43" s="7">
        <v>230</v>
      </c>
      <c r="R43" s="5">
        <v>3660</v>
      </c>
      <c r="T43" s="5">
        <v>7320</v>
      </c>
      <c r="U43" s="26"/>
      <c r="V43" s="26"/>
      <c r="W43" s="26"/>
      <c r="AA43" s="25" t="s">
        <v>30</v>
      </c>
    </row>
    <row r="44" spans="1:27" ht="15" customHeight="1">
      <c r="A44" s="24">
        <v>1222</v>
      </c>
      <c r="B44" s="3" t="s">
        <v>268</v>
      </c>
      <c r="C44" s="3" t="s">
        <v>268</v>
      </c>
      <c r="E44" s="7">
        <v>178</v>
      </c>
      <c r="F44" s="22" t="s">
        <v>28</v>
      </c>
      <c r="G44" s="3" t="s">
        <v>32</v>
      </c>
      <c r="H44" s="4" t="s">
        <v>269</v>
      </c>
      <c r="I44" s="4" t="s">
        <v>270</v>
      </c>
      <c r="J44" s="3"/>
      <c r="K44" s="3" t="s">
        <v>271</v>
      </c>
      <c r="M44" s="3" t="s">
        <v>272</v>
      </c>
      <c r="N44" s="7">
        <v>230</v>
      </c>
      <c r="R44" s="5">
        <v>3660</v>
      </c>
      <c r="T44" s="5">
        <v>7320</v>
      </c>
      <c r="U44" s="26"/>
      <c r="V44" s="26"/>
      <c r="W44" s="26"/>
      <c r="AA44" s="25" t="s">
        <v>30</v>
      </c>
    </row>
    <row r="45" spans="1:27" ht="15" customHeight="1">
      <c r="A45" s="24">
        <v>1273</v>
      </c>
      <c r="B45" s="3" t="s">
        <v>273</v>
      </c>
      <c r="C45" s="3" t="s">
        <v>273</v>
      </c>
      <c r="E45" s="7">
        <v>178</v>
      </c>
      <c r="F45" s="22" t="s">
        <v>28</v>
      </c>
      <c r="G45" s="3" t="s">
        <v>31</v>
      </c>
      <c r="H45" s="4" t="s">
        <v>274</v>
      </c>
      <c r="I45" s="4" t="s">
        <v>275</v>
      </c>
      <c r="J45" s="3"/>
      <c r="K45" s="3" t="s">
        <v>276</v>
      </c>
      <c r="M45" s="3" t="s">
        <v>277</v>
      </c>
      <c r="N45" s="7">
        <v>230</v>
      </c>
      <c r="R45" s="5">
        <v>3660</v>
      </c>
      <c r="T45" s="5">
        <v>7320</v>
      </c>
      <c r="U45" s="26"/>
      <c r="V45" s="26"/>
      <c r="W45" s="26"/>
      <c r="AA45" s="25" t="s">
        <v>30</v>
      </c>
    </row>
    <row r="46" spans="1:27" ht="15" customHeight="1">
      <c r="A46" s="24">
        <v>1249</v>
      </c>
      <c r="B46" s="3" t="s">
        <v>278</v>
      </c>
      <c r="C46" s="3" t="s">
        <v>278</v>
      </c>
      <c r="E46" s="7">
        <v>178</v>
      </c>
      <c r="F46" s="22" t="s">
        <v>28</v>
      </c>
      <c r="G46" s="3" t="s">
        <v>36</v>
      </c>
      <c r="H46" s="4" t="s">
        <v>279</v>
      </c>
      <c r="I46" s="4" t="s">
        <v>280</v>
      </c>
      <c r="J46" s="3"/>
      <c r="K46" s="3" t="s">
        <v>281</v>
      </c>
      <c r="M46" s="3" t="s">
        <v>282</v>
      </c>
      <c r="N46" s="7">
        <v>230</v>
      </c>
      <c r="R46" s="5">
        <v>3660</v>
      </c>
      <c r="T46" s="5">
        <v>7320</v>
      </c>
      <c r="U46" s="26"/>
      <c r="V46" s="26"/>
      <c r="W46" s="26"/>
      <c r="AA46" s="25" t="s">
        <v>30</v>
      </c>
    </row>
    <row r="47" spans="1:27" ht="15" customHeight="1">
      <c r="A47" s="24">
        <v>1271</v>
      </c>
      <c r="B47" s="3" t="s">
        <v>283</v>
      </c>
      <c r="C47" s="3" t="s">
        <v>283</v>
      </c>
      <c r="E47" s="7">
        <v>178</v>
      </c>
      <c r="F47" s="22" t="s">
        <v>28</v>
      </c>
      <c r="G47" s="3" t="s">
        <v>52</v>
      </c>
      <c r="H47" s="4" t="s">
        <v>284</v>
      </c>
      <c r="I47" s="4" t="s">
        <v>285</v>
      </c>
      <c r="J47" s="3"/>
      <c r="K47" s="3" t="s">
        <v>286</v>
      </c>
      <c r="M47" s="3" t="s">
        <v>287</v>
      </c>
      <c r="N47" s="7">
        <v>230</v>
      </c>
      <c r="R47" s="5">
        <v>3660</v>
      </c>
      <c r="T47" s="5">
        <v>7320</v>
      </c>
      <c r="U47" s="26"/>
      <c r="V47" s="26"/>
      <c r="W47" s="26"/>
      <c r="AA47" s="25" t="s">
        <v>30</v>
      </c>
    </row>
    <row r="48" spans="1:27" ht="15" customHeight="1">
      <c r="A48" s="24">
        <v>1254</v>
      </c>
      <c r="B48" s="3" t="s">
        <v>288</v>
      </c>
      <c r="C48" s="3" t="s">
        <v>288</v>
      </c>
      <c r="E48" s="7">
        <v>178</v>
      </c>
      <c r="F48" s="22" t="s">
        <v>28</v>
      </c>
      <c r="G48" s="3" t="s">
        <v>57</v>
      </c>
      <c r="H48" s="4" t="s">
        <v>289</v>
      </c>
      <c r="I48" s="4" t="s">
        <v>290</v>
      </c>
      <c r="J48" s="3"/>
      <c r="K48" s="3" t="s">
        <v>291</v>
      </c>
      <c r="M48" s="3" t="s">
        <v>292</v>
      </c>
      <c r="N48" s="7">
        <v>230</v>
      </c>
      <c r="R48" s="5">
        <v>3660</v>
      </c>
      <c r="T48" s="5">
        <v>7320</v>
      </c>
      <c r="U48" s="26"/>
      <c r="V48" s="26"/>
      <c r="W48" s="26"/>
      <c r="AA48" s="25" t="s">
        <v>30</v>
      </c>
    </row>
    <row r="49" spans="1:27" ht="15" customHeight="1">
      <c r="A49" s="24">
        <v>1222</v>
      </c>
      <c r="B49" s="3" t="s">
        <v>293</v>
      </c>
      <c r="C49" s="3" t="s">
        <v>293</v>
      </c>
      <c r="E49" s="7">
        <v>178</v>
      </c>
      <c r="F49" s="22" t="s">
        <v>28</v>
      </c>
      <c r="G49" s="3" t="s">
        <v>38</v>
      </c>
      <c r="H49" s="4" t="s">
        <v>294</v>
      </c>
      <c r="I49" s="4" t="s">
        <v>295</v>
      </c>
      <c r="J49" s="3"/>
      <c r="K49" s="3" t="s">
        <v>296</v>
      </c>
      <c r="M49" s="3" t="s">
        <v>297</v>
      </c>
      <c r="N49" s="7">
        <v>230</v>
      </c>
      <c r="R49" s="5">
        <v>3660</v>
      </c>
      <c r="T49" s="5">
        <v>7320</v>
      </c>
      <c r="U49" s="26"/>
      <c r="V49" s="26"/>
      <c r="W49" s="26"/>
      <c r="AA49" s="25" t="s">
        <v>30</v>
      </c>
    </row>
    <row r="50" spans="1:27" ht="15" customHeight="1">
      <c r="A50" s="24">
        <v>1239</v>
      </c>
      <c r="B50" s="3" t="s">
        <v>298</v>
      </c>
      <c r="C50" s="3" t="s">
        <v>298</v>
      </c>
      <c r="E50" s="7">
        <v>178</v>
      </c>
      <c r="F50" s="22" t="s">
        <v>28</v>
      </c>
      <c r="G50" s="3" t="s">
        <v>47</v>
      </c>
      <c r="H50" s="4" t="s">
        <v>299</v>
      </c>
      <c r="I50" s="4" t="s">
        <v>300</v>
      </c>
      <c r="J50" s="3"/>
      <c r="K50" s="3" t="s">
        <v>301</v>
      </c>
      <c r="M50" s="3" t="s">
        <v>302</v>
      </c>
      <c r="N50" s="7">
        <v>230</v>
      </c>
      <c r="R50" s="5">
        <v>3660</v>
      </c>
      <c r="T50" s="5">
        <v>7320</v>
      </c>
      <c r="U50" s="26"/>
      <c r="V50" s="26"/>
      <c r="W50" s="26"/>
      <c r="AA50" s="25" t="s">
        <v>30</v>
      </c>
    </row>
    <row r="51" spans="1:27" ht="15" customHeight="1">
      <c r="A51" s="24">
        <v>1233</v>
      </c>
      <c r="B51" s="3" t="s">
        <v>303</v>
      </c>
      <c r="C51" s="3" t="s">
        <v>303</v>
      </c>
      <c r="E51" s="7">
        <v>178</v>
      </c>
      <c r="F51" s="22" t="s">
        <v>28</v>
      </c>
      <c r="G51" s="3" t="s">
        <v>39</v>
      </c>
      <c r="H51" s="4" t="s">
        <v>304</v>
      </c>
      <c r="I51" s="4" t="s">
        <v>305</v>
      </c>
      <c r="J51" s="3"/>
      <c r="K51" s="3" t="s">
        <v>306</v>
      </c>
      <c r="M51" s="3" t="s">
        <v>307</v>
      </c>
      <c r="N51" s="7">
        <v>230</v>
      </c>
      <c r="R51" s="5">
        <v>3660</v>
      </c>
      <c r="T51" s="5">
        <v>7320</v>
      </c>
      <c r="U51" s="26"/>
      <c r="V51" s="26"/>
      <c r="W51" s="26"/>
      <c r="AA51" s="25" t="s">
        <v>30</v>
      </c>
    </row>
    <row r="52" spans="1:27" ht="15" customHeight="1">
      <c r="A52" s="24">
        <v>1271</v>
      </c>
      <c r="B52" s="3" t="s">
        <v>308</v>
      </c>
      <c r="C52" s="3" t="s">
        <v>308</v>
      </c>
      <c r="E52" s="7">
        <v>178</v>
      </c>
      <c r="F52" s="22" t="s">
        <v>28</v>
      </c>
      <c r="G52" s="3" t="s">
        <v>41</v>
      </c>
      <c r="H52" s="4" t="s">
        <v>309</v>
      </c>
      <c r="I52" s="4" t="s">
        <v>310</v>
      </c>
      <c r="J52" s="3"/>
      <c r="K52" s="3" t="s">
        <v>311</v>
      </c>
      <c r="M52" s="3" t="s">
        <v>312</v>
      </c>
      <c r="N52" s="7">
        <v>230</v>
      </c>
      <c r="R52" s="5">
        <v>3660</v>
      </c>
      <c r="T52" s="5">
        <v>7320</v>
      </c>
      <c r="U52" s="26"/>
      <c r="V52" s="26"/>
      <c r="W52" s="26"/>
      <c r="AA52" s="25" t="s">
        <v>30</v>
      </c>
    </row>
    <row r="53" spans="1:27" ht="15" customHeight="1">
      <c r="A53" s="24">
        <v>1271</v>
      </c>
      <c r="B53" s="3" t="s">
        <v>313</v>
      </c>
      <c r="C53" s="3" t="s">
        <v>313</v>
      </c>
      <c r="E53" s="7">
        <v>178</v>
      </c>
      <c r="F53" s="22" t="s">
        <v>28</v>
      </c>
      <c r="G53" s="3" t="s">
        <v>33</v>
      </c>
      <c r="H53" s="4" t="s">
        <v>314</v>
      </c>
      <c r="I53" s="4" t="s">
        <v>315</v>
      </c>
      <c r="J53" s="3"/>
      <c r="K53" s="3" t="s">
        <v>316</v>
      </c>
      <c r="M53" s="3" t="s">
        <v>317</v>
      </c>
      <c r="N53" s="7">
        <v>230</v>
      </c>
      <c r="R53" s="5">
        <v>3660</v>
      </c>
      <c r="T53" s="5">
        <v>7320</v>
      </c>
      <c r="U53" s="26"/>
      <c r="V53" s="26"/>
      <c r="W53" s="26"/>
      <c r="AA53" s="25" t="s">
        <v>30</v>
      </c>
    </row>
    <row r="54" spans="1:27" ht="15" customHeight="1">
      <c r="A54" s="24">
        <v>1254</v>
      </c>
      <c r="B54" s="3" t="s">
        <v>318</v>
      </c>
      <c r="C54" s="3" t="s">
        <v>318</v>
      </c>
      <c r="E54" s="7">
        <v>178</v>
      </c>
      <c r="F54" s="22" t="s">
        <v>28</v>
      </c>
      <c r="G54" s="3" t="s">
        <v>45</v>
      </c>
      <c r="H54" s="4" t="s">
        <v>319</v>
      </c>
      <c r="I54" s="4" t="s">
        <v>320</v>
      </c>
      <c r="J54" s="3"/>
      <c r="K54" s="3" t="s">
        <v>321</v>
      </c>
      <c r="M54" s="3" t="s">
        <v>322</v>
      </c>
      <c r="N54" s="7">
        <v>230</v>
      </c>
      <c r="R54" s="5">
        <v>3660</v>
      </c>
      <c r="T54" s="5">
        <v>7320</v>
      </c>
      <c r="U54" s="26"/>
      <c r="V54" s="26"/>
      <c r="W54" s="26"/>
      <c r="AA54" s="25" t="s">
        <v>30</v>
      </c>
    </row>
    <row r="55" spans="1:27" ht="15" customHeight="1">
      <c r="A55" s="24">
        <v>1222</v>
      </c>
      <c r="B55" s="3" t="s">
        <v>323</v>
      </c>
      <c r="C55" s="3" t="s">
        <v>323</v>
      </c>
      <c r="E55" s="7">
        <v>178</v>
      </c>
      <c r="F55" s="22" t="s">
        <v>28</v>
      </c>
      <c r="G55" s="3" t="s">
        <v>52</v>
      </c>
      <c r="H55" s="4" t="s">
        <v>324</v>
      </c>
      <c r="I55" s="4" t="s">
        <v>325</v>
      </c>
      <c r="J55" s="3"/>
      <c r="K55" s="3" t="s">
        <v>326</v>
      </c>
      <c r="M55" s="3" t="s">
        <v>327</v>
      </c>
      <c r="N55" s="7">
        <v>230</v>
      </c>
      <c r="R55" s="5">
        <v>3660</v>
      </c>
      <c r="T55" s="5">
        <v>7320</v>
      </c>
      <c r="U55" s="26"/>
      <c r="V55" s="26"/>
      <c r="W55" s="26"/>
      <c r="AA55" s="25" t="s">
        <v>30</v>
      </c>
    </row>
    <row r="56" spans="1:27" ht="15" customHeight="1">
      <c r="A56" s="24">
        <v>1265</v>
      </c>
      <c r="B56" s="3" t="s">
        <v>328</v>
      </c>
      <c r="C56" s="3" t="s">
        <v>328</v>
      </c>
      <c r="E56" s="7">
        <v>178</v>
      </c>
      <c r="F56" s="22" t="s">
        <v>28</v>
      </c>
      <c r="G56" s="3" t="s">
        <v>38</v>
      </c>
      <c r="H56" s="4" t="s">
        <v>329</v>
      </c>
      <c r="I56" s="4" t="s">
        <v>330</v>
      </c>
      <c r="J56" s="3"/>
      <c r="K56" s="3" t="s">
        <v>331</v>
      </c>
      <c r="M56" s="3" t="s">
        <v>332</v>
      </c>
      <c r="N56" s="7">
        <v>230</v>
      </c>
      <c r="R56" s="5">
        <v>3660</v>
      </c>
      <c r="T56" s="5">
        <v>7320</v>
      </c>
      <c r="U56" s="26"/>
      <c r="V56" s="26"/>
      <c r="W56" s="26"/>
      <c r="AA56" s="25" t="s">
        <v>30</v>
      </c>
    </row>
    <row r="57" spans="1:27" ht="15" customHeight="1">
      <c r="A57" s="24">
        <v>1254</v>
      </c>
      <c r="B57" s="3" t="s">
        <v>333</v>
      </c>
      <c r="C57" s="3" t="s">
        <v>333</v>
      </c>
      <c r="E57" s="7">
        <v>178</v>
      </c>
      <c r="F57" s="22" t="s">
        <v>28</v>
      </c>
      <c r="G57" s="3" t="s">
        <v>39</v>
      </c>
      <c r="H57" s="4" t="s">
        <v>334</v>
      </c>
      <c r="I57" s="4" t="s">
        <v>335</v>
      </c>
      <c r="J57" s="3"/>
      <c r="K57" s="3" t="s">
        <v>336</v>
      </c>
      <c r="M57" s="3" t="s">
        <v>337</v>
      </c>
      <c r="N57" s="7">
        <v>230</v>
      </c>
      <c r="R57" s="5">
        <v>3660</v>
      </c>
      <c r="T57" s="5">
        <v>7320</v>
      </c>
      <c r="U57" s="26"/>
      <c r="V57" s="26"/>
      <c r="W57" s="26"/>
      <c r="AA57" s="25" t="s">
        <v>30</v>
      </c>
    </row>
    <row r="58" spans="1:27" ht="15" customHeight="1">
      <c r="A58" s="24">
        <v>1236</v>
      </c>
      <c r="B58" s="3" t="s">
        <v>338</v>
      </c>
      <c r="C58" s="3" t="s">
        <v>338</v>
      </c>
      <c r="E58" s="7">
        <v>178</v>
      </c>
      <c r="F58" s="22" t="s">
        <v>28</v>
      </c>
      <c r="G58" s="3" t="s">
        <v>49</v>
      </c>
      <c r="H58" s="4" t="s">
        <v>339</v>
      </c>
      <c r="I58" s="4" t="s">
        <v>340</v>
      </c>
      <c r="J58" s="3"/>
      <c r="K58" s="3" t="s">
        <v>341</v>
      </c>
      <c r="M58" s="3" t="s">
        <v>342</v>
      </c>
      <c r="N58" s="7">
        <v>230</v>
      </c>
      <c r="R58" s="5">
        <v>3660</v>
      </c>
      <c r="T58" s="5">
        <v>7320</v>
      </c>
      <c r="U58" s="26"/>
      <c r="V58" s="26"/>
      <c r="W58" s="26"/>
      <c r="AA58" s="25" t="s">
        <v>30</v>
      </c>
    </row>
    <row r="59" spans="1:27" ht="15" customHeight="1">
      <c r="A59" s="24">
        <v>1271</v>
      </c>
      <c r="B59" s="3" t="s">
        <v>343</v>
      </c>
      <c r="C59" s="3" t="s">
        <v>343</v>
      </c>
      <c r="E59" s="7">
        <v>178</v>
      </c>
      <c r="F59" s="22" t="s">
        <v>28</v>
      </c>
      <c r="G59" s="3" t="s">
        <v>51</v>
      </c>
      <c r="H59" s="4" t="s">
        <v>344</v>
      </c>
      <c r="I59" s="4" t="s">
        <v>345</v>
      </c>
      <c r="J59" s="3"/>
      <c r="K59" s="3" t="s">
        <v>346</v>
      </c>
      <c r="M59" s="3" t="s">
        <v>347</v>
      </c>
      <c r="N59" s="7">
        <v>230</v>
      </c>
      <c r="R59" s="5">
        <v>3660</v>
      </c>
      <c r="T59" s="5">
        <v>7320</v>
      </c>
      <c r="U59" s="26"/>
      <c r="V59" s="26"/>
      <c r="W59" s="26"/>
      <c r="AA59" s="25" t="s">
        <v>30</v>
      </c>
    </row>
    <row r="60" spans="1:27" ht="15" customHeight="1">
      <c r="A60" s="24">
        <v>1224</v>
      </c>
      <c r="B60" s="3" t="s">
        <v>348</v>
      </c>
      <c r="C60" s="3" t="s">
        <v>348</v>
      </c>
      <c r="E60" s="7">
        <v>178</v>
      </c>
      <c r="F60" s="22" t="s">
        <v>28</v>
      </c>
      <c r="G60" s="3" t="s">
        <v>52</v>
      </c>
      <c r="H60" s="4" t="s">
        <v>349</v>
      </c>
      <c r="I60" s="4" t="s">
        <v>350</v>
      </c>
      <c r="J60" s="3"/>
      <c r="K60" s="3" t="s">
        <v>351</v>
      </c>
      <c r="M60" s="3" t="s">
        <v>352</v>
      </c>
      <c r="N60" s="7">
        <v>230</v>
      </c>
      <c r="R60" s="5">
        <v>3660</v>
      </c>
      <c r="T60" s="5">
        <v>7320</v>
      </c>
      <c r="U60" s="26"/>
      <c r="V60" s="26"/>
      <c r="W60" s="26"/>
      <c r="AA60" s="25" t="s">
        <v>30</v>
      </c>
    </row>
    <row r="61" spans="1:27" ht="15" customHeight="1">
      <c r="A61" s="24">
        <v>1271</v>
      </c>
      <c r="B61" s="3" t="s">
        <v>353</v>
      </c>
      <c r="C61" s="3" t="s">
        <v>353</v>
      </c>
      <c r="E61" s="7">
        <v>178</v>
      </c>
      <c r="F61" s="22" t="s">
        <v>28</v>
      </c>
      <c r="G61" s="3" t="s">
        <v>46</v>
      </c>
      <c r="H61" s="4" t="s">
        <v>354</v>
      </c>
      <c r="I61" s="4" t="s">
        <v>355</v>
      </c>
      <c r="J61" s="3"/>
      <c r="K61" s="3" t="s">
        <v>356</v>
      </c>
      <c r="M61" s="3" t="s">
        <v>357</v>
      </c>
      <c r="N61" s="7">
        <v>230</v>
      </c>
      <c r="R61" s="5">
        <v>3660</v>
      </c>
      <c r="T61" s="5">
        <v>7320</v>
      </c>
      <c r="U61" s="26"/>
      <c r="V61" s="26"/>
      <c r="W61" s="26"/>
      <c r="AA61" s="25" t="s">
        <v>30</v>
      </c>
    </row>
    <row r="62" spans="1:27" ht="15" customHeight="1">
      <c r="A62" s="24">
        <v>1267</v>
      </c>
      <c r="B62" s="3" t="s">
        <v>358</v>
      </c>
      <c r="C62" s="3" t="s">
        <v>358</v>
      </c>
      <c r="E62" s="7">
        <v>178</v>
      </c>
      <c r="F62" s="22" t="s">
        <v>28</v>
      </c>
      <c r="G62" s="3" t="s">
        <v>40</v>
      </c>
      <c r="H62" s="4" t="s">
        <v>359</v>
      </c>
      <c r="I62" s="4" t="s">
        <v>360</v>
      </c>
      <c r="J62" s="3"/>
      <c r="K62" s="3" t="s">
        <v>361</v>
      </c>
      <c r="M62" s="3" t="s">
        <v>362</v>
      </c>
      <c r="N62" s="7">
        <v>230</v>
      </c>
      <c r="R62" s="5">
        <v>3660</v>
      </c>
      <c r="T62" s="5">
        <v>7320</v>
      </c>
      <c r="U62" s="26"/>
      <c r="V62" s="26"/>
      <c r="W62" s="26"/>
      <c r="AA62" s="25" t="s">
        <v>30</v>
      </c>
    </row>
    <row r="63" spans="1:27" ht="15" customHeight="1">
      <c r="A63" s="24">
        <v>1271</v>
      </c>
      <c r="B63" s="3" t="s">
        <v>363</v>
      </c>
      <c r="C63" s="3" t="s">
        <v>363</v>
      </c>
      <c r="E63" s="7">
        <v>178</v>
      </c>
      <c r="F63" s="22" t="s">
        <v>28</v>
      </c>
      <c r="G63" s="3" t="s">
        <v>43</v>
      </c>
      <c r="H63" s="4" t="s">
        <v>364</v>
      </c>
      <c r="I63" s="4" t="s">
        <v>365</v>
      </c>
      <c r="J63" s="3"/>
      <c r="K63" s="3" t="s">
        <v>366</v>
      </c>
      <c r="M63" s="3" t="s">
        <v>367</v>
      </c>
      <c r="N63" s="7">
        <v>230</v>
      </c>
      <c r="R63" s="5">
        <v>3660</v>
      </c>
      <c r="T63" s="5">
        <v>7320</v>
      </c>
      <c r="U63" s="26"/>
      <c r="V63" s="26"/>
      <c r="W63" s="26"/>
      <c r="AA63" s="25" t="s">
        <v>30</v>
      </c>
    </row>
    <row r="64" spans="1:27" ht="15" customHeight="1">
      <c r="A64" s="24">
        <v>1254</v>
      </c>
      <c r="B64" s="3" t="s">
        <v>368</v>
      </c>
      <c r="C64" s="3" t="s">
        <v>368</v>
      </c>
      <c r="E64" s="7">
        <v>178</v>
      </c>
      <c r="F64" s="22" t="s">
        <v>28</v>
      </c>
      <c r="G64" s="3" t="s">
        <v>56</v>
      </c>
      <c r="H64" s="4" t="s">
        <v>369</v>
      </c>
      <c r="I64" s="4" t="s">
        <v>370</v>
      </c>
      <c r="J64" s="3"/>
      <c r="K64" s="3" t="s">
        <v>371</v>
      </c>
      <c r="M64" s="3" t="s">
        <v>372</v>
      </c>
      <c r="N64" s="7">
        <v>230</v>
      </c>
      <c r="R64" s="5">
        <v>3660</v>
      </c>
      <c r="T64" s="5">
        <v>7320</v>
      </c>
      <c r="U64" s="26"/>
      <c r="V64" s="26"/>
      <c r="W64" s="26"/>
      <c r="AA64" s="25" t="s">
        <v>30</v>
      </c>
    </row>
    <row r="65" spans="1:27" ht="15" customHeight="1">
      <c r="A65" s="24">
        <v>1254</v>
      </c>
      <c r="B65" s="3" t="s">
        <v>373</v>
      </c>
      <c r="C65" s="3" t="s">
        <v>373</v>
      </c>
      <c r="E65" s="7">
        <v>178</v>
      </c>
      <c r="F65" s="22" t="s">
        <v>28</v>
      </c>
      <c r="G65" s="3" t="s">
        <v>31</v>
      </c>
      <c r="H65" s="4" t="s">
        <v>374</v>
      </c>
      <c r="I65" s="4" t="s">
        <v>375</v>
      </c>
      <c r="J65" s="3"/>
      <c r="K65" s="3" t="s">
        <v>376</v>
      </c>
      <c r="M65" s="3" t="s">
        <v>377</v>
      </c>
      <c r="N65" s="7">
        <v>230</v>
      </c>
      <c r="R65" s="5">
        <v>3660</v>
      </c>
      <c r="T65" s="5">
        <v>7320</v>
      </c>
      <c r="U65" s="26"/>
      <c r="V65" s="26"/>
      <c r="W65" s="26"/>
      <c r="AA65" s="25" t="s">
        <v>30</v>
      </c>
    </row>
    <row r="66" spans="1:27" ht="15" customHeight="1">
      <c r="A66" s="24">
        <v>1238</v>
      </c>
      <c r="B66" s="3" t="s">
        <v>378</v>
      </c>
      <c r="C66" s="3" t="s">
        <v>378</v>
      </c>
      <c r="E66" s="7">
        <v>178</v>
      </c>
      <c r="F66" s="22" t="s">
        <v>28</v>
      </c>
      <c r="G66" s="3" t="s">
        <v>31</v>
      </c>
      <c r="H66" s="4" t="s">
        <v>379</v>
      </c>
      <c r="I66" s="4" t="s">
        <v>380</v>
      </c>
      <c r="J66" s="3"/>
      <c r="K66" s="3" t="s">
        <v>381</v>
      </c>
      <c r="M66" s="3" t="s">
        <v>382</v>
      </c>
      <c r="N66" s="7">
        <v>230</v>
      </c>
      <c r="R66" s="5">
        <v>3660</v>
      </c>
      <c r="T66" s="5">
        <v>7320</v>
      </c>
      <c r="U66" s="26"/>
      <c r="V66" s="26"/>
      <c r="W66" s="26"/>
      <c r="AA66" s="25" t="s">
        <v>30</v>
      </c>
    </row>
    <row r="67" spans="1:27" ht="15" customHeight="1">
      <c r="A67" s="24">
        <v>1267</v>
      </c>
      <c r="B67" s="3" t="s">
        <v>383</v>
      </c>
      <c r="C67" s="3" t="s">
        <v>383</v>
      </c>
      <c r="E67" s="7">
        <v>178</v>
      </c>
      <c r="F67" s="22" t="s">
        <v>28</v>
      </c>
      <c r="G67" s="3" t="s">
        <v>33</v>
      </c>
      <c r="H67" s="4" t="s">
        <v>384</v>
      </c>
      <c r="I67" s="4" t="s">
        <v>385</v>
      </c>
      <c r="J67" s="3"/>
      <c r="K67" s="3" t="s">
        <v>386</v>
      </c>
      <c r="M67" s="3" t="s">
        <v>387</v>
      </c>
      <c r="N67" s="7">
        <v>230</v>
      </c>
      <c r="R67" s="5">
        <v>3660</v>
      </c>
      <c r="T67" s="5">
        <v>7320</v>
      </c>
      <c r="U67" s="26"/>
      <c r="V67" s="26"/>
      <c r="W67" s="26"/>
      <c r="AA67" s="25" t="s">
        <v>30</v>
      </c>
    </row>
    <row r="68" spans="1:27" ht="15" customHeight="1">
      <c r="A68" s="24">
        <v>1254</v>
      </c>
      <c r="B68" s="3" t="s">
        <v>388</v>
      </c>
      <c r="C68" s="3" t="s">
        <v>388</v>
      </c>
      <c r="E68" s="7">
        <v>178</v>
      </c>
      <c r="F68" s="22" t="s">
        <v>28</v>
      </c>
      <c r="G68" s="3" t="s">
        <v>39</v>
      </c>
      <c r="H68" s="4" t="s">
        <v>389</v>
      </c>
      <c r="I68" s="4" t="s">
        <v>390</v>
      </c>
      <c r="J68" s="3"/>
      <c r="K68" s="3" t="s">
        <v>391</v>
      </c>
      <c r="M68" s="3" t="s">
        <v>392</v>
      </c>
      <c r="N68" s="7">
        <v>230</v>
      </c>
      <c r="R68" s="5">
        <v>3660</v>
      </c>
      <c r="T68" s="5">
        <v>7320</v>
      </c>
      <c r="U68" s="26"/>
      <c r="V68" s="26"/>
      <c r="W68" s="26"/>
      <c r="AA68" s="25" t="s">
        <v>30</v>
      </c>
    </row>
    <row r="69" spans="1:27" ht="15" customHeight="1">
      <c r="A69" s="24">
        <v>1271</v>
      </c>
      <c r="B69" s="3" t="s">
        <v>393</v>
      </c>
      <c r="C69" s="3" t="s">
        <v>393</v>
      </c>
      <c r="E69" s="7">
        <v>178</v>
      </c>
      <c r="F69" s="22" t="s">
        <v>28</v>
      </c>
      <c r="G69" s="3" t="s">
        <v>57</v>
      </c>
      <c r="H69" s="4" t="s">
        <v>394</v>
      </c>
      <c r="I69" s="4" t="s">
        <v>395</v>
      </c>
      <c r="J69" s="3"/>
      <c r="K69" s="3" t="s">
        <v>396</v>
      </c>
      <c r="M69" s="3" t="s">
        <v>397</v>
      </c>
      <c r="N69" s="7">
        <v>230</v>
      </c>
      <c r="R69" s="5">
        <v>3660</v>
      </c>
      <c r="T69" s="5">
        <v>7320</v>
      </c>
      <c r="U69" s="26"/>
      <c r="V69" s="26"/>
      <c r="W69" s="26"/>
      <c r="AA69" s="25" t="s">
        <v>30</v>
      </c>
    </row>
    <row r="70" spans="1:27" ht="15" customHeight="1">
      <c r="A70" s="24">
        <v>1271</v>
      </c>
      <c r="B70" s="3" t="s">
        <v>398</v>
      </c>
      <c r="C70" s="3" t="s">
        <v>398</v>
      </c>
      <c r="E70" s="7">
        <v>178</v>
      </c>
      <c r="F70" s="22" t="s">
        <v>28</v>
      </c>
      <c r="G70" s="3" t="s">
        <v>35</v>
      </c>
      <c r="H70" s="4" t="s">
        <v>399</v>
      </c>
      <c r="I70" s="4" t="s">
        <v>400</v>
      </c>
      <c r="J70" s="3"/>
      <c r="K70" s="3" t="s">
        <v>401</v>
      </c>
      <c r="M70" s="3" t="s">
        <v>402</v>
      </c>
      <c r="N70" s="7">
        <v>230</v>
      </c>
      <c r="R70" s="5">
        <v>3660</v>
      </c>
      <c r="T70" s="5">
        <v>7320</v>
      </c>
      <c r="U70" s="26"/>
      <c r="V70" s="26"/>
      <c r="W70" s="26"/>
      <c r="AA70" s="25" t="s">
        <v>30</v>
      </c>
    </row>
    <row r="71" spans="1:27" ht="15" customHeight="1">
      <c r="A71" s="24">
        <v>1222</v>
      </c>
      <c r="B71" s="3" t="s">
        <v>403</v>
      </c>
      <c r="C71" s="3" t="s">
        <v>403</v>
      </c>
      <c r="E71" s="7">
        <v>178</v>
      </c>
      <c r="F71" s="22" t="s">
        <v>28</v>
      </c>
      <c r="G71" s="3" t="s">
        <v>44</v>
      </c>
      <c r="H71" s="4" t="s">
        <v>404</v>
      </c>
      <c r="I71" s="4" t="s">
        <v>405</v>
      </c>
      <c r="J71" s="3"/>
      <c r="K71" s="3" t="s">
        <v>406</v>
      </c>
      <c r="M71" s="3" t="s">
        <v>407</v>
      </c>
      <c r="N71" s="7">
        <v>230</v>
      </c>
      <c r="R71" s="5">
        <v>3660</v>
      </c>
      <c r="T71" s="5">
        <v>7320</v>
      </c>
      <c r="U71" s="26"/>
      <c r="V71" s="26"/>
      <c r="W71" s="26"/>
      <c r="AA71" s="25" t="s">
        <v>30</v>
      </c>
    </row>
    <row r="72" spans="1:27" ht="15" customHeight="1">
      <c r="A72" s="24">
        <v>1271</v>
      </c>
      <c r="B72" s="3" t="s">
        <v>408</v>
      </c>
      <c r="C72" s="3" t="s">
        <v>408</v>
      </c>
      <c r="E72" s="7">
        <v>178</v>
      </c>
      <c r="F72" s="22" t="s">
        <v>28</v>
      </c>
      <c r="G72" s="3" t="s">
        <v>50</v>
      </c>
      <c r="H72" s="4" t="s">
        <v>409</v>
      </c>
      <c r="I72" s="4" t="s">
        <v>410</v>
      </c>
      <c r="J72" s="3"/>
      <c r="K72" s="3" t="s">
        <v>411</v>
      </c>
      <c r="M72" s="3" t="s">
        <v>412</v>
      </c>
      <c r="N72" s="7">
        <v>230</v>
      </c>
      <c r="R72" s="5">
        <v>3660</v>
      </c>
      <c r="T72" s="5">
        <v>7320</v>
      </c>
      <c r="U72" s="26"/>
      <c r="V72" s="26"/>
      <c r="W72" s="26"/>
      <c r="AA72" s="25" t="s">
        <v>30</v>
      </c>
    </row>
    <row r="73" spans="1:27" ht="15" customHeight="1">
      <c r="A73" s="24">
        <v>1249</v>
      </c>
      <c r="B73" s="3" t="s">
        <v>413</v>
      </c>
      <c r="C73" s="3" t="s">
        <v>413</v>
      </c>
      <c r="E73" s="7">
        <v>178</v>
      </c>
      <c r="F73" s="22" t="s">
        <v>28</v>
      </c>
      <c r="G73" s="3" t="s">
        <v>42</v>
      </c>
      <c r="H73" s="4" t="s">
        <v>414</v>
      </c>
      <c r="I73" s="4" t="s">
        <v>415</v>
      </c>
      <c r="J73" s="3"/>
      <c r="K73" s="3" t="s">
        <v>416</v>
      </c>
      <c r="M73" s="3" t="s">
        <v>417</v>
      </c>
      <c r="N73" s="7">
        <v>230</v>
      </c>
      <c r="R73" s="5">
        <v>3660</v>
      </c>
      <c r="T73" s="5">
        <v>7320</v>
      </c>
      <c r="U73" s="26"/>
      <c r="V73" s="26"/>
      <c r="W73" s="26"/>
      <c r="AA73" s="25" t="s">
        <v>30</v>
      </c>
    </row>
    <row r="74" spans="1:27" ht="15" customHeight="1">
      <c r="A74" s="24">
        <v>1239</v>
      </c>
      <c r="B74" s="3" t="s">
        <v>418</v>
      </c>
      <c r="C74" s="3" t="s">
        <v>418</v>
      </c>
      <c r="E74" s="7">
        <v>178</v>
      </c>
      <c r="F74" s="22" t="s">
        <v>28</v>
      </c>
      <c r="G74" s="3" t="s">
        <v>34</v>
      </c>
      <c r="H74" s="4" t="s">
        <v>419</v>
      </c>
      <c r="I74" s="4" t="s">
        <v>420</v>
      </c>
      <c r="J74" s="3"/>
      <c r="K74" s="3" t="s">
        <v>421</v>
      </c>
      <c r="M74" s="3" t="s">
        <v>422</v>
      </c>
      <c r="N74" s="7">
        <v>230</v>
      </c>
      <c r="R74" s="5">
        <v>3660</v>
      </c>
      <c r="T74" s="5">
        <v>7320</v>
      </c>
      <c r="U74" s="26"/>
      <c r="V74" s="26"/>
      <c r="W74" s="26"/>
      <c r="AA74" s="25" t="s">
        <v>30</v>
      </c>
    </row>
    <row r="75" spans="1:27" ht="15" customHeight="1">
      <c r="A75" s="24">
        <v>1293</v>
      </c>
      <c r="B75" s="3" t="s">
        <v>423</v>
      </c>
      <c r="C75" s="3" t="s">
        <v>423</v>
      </c>
      <c r="E75" s="7">
        <v>178</v>
      </c>
      <c r="F75" s="22" t="s">
        <v>28</v>
      </c>
      <c r="G75" s="3" t="s">
        <v>45</v>
      </c>
      <c r="H75" s="4" t="s">
        <v>424</v>
      </c>
      <c r="I75" s="4" t="s">
        <v>425</v>
      </c>
      <c r="J75" s="3"/>
      <c r="K75" s="3" t="s">
        <v>426</v>
      </c>
      <c r="M75" s="3" t="s">
        <v>427</v>
      </c>
      <c r="N75" s="7">
        <v>230</v>
      </c>
      <c r="R75" s="5">
        <v>3660</v>
      </c>
      <c r="T75" s="5">
        <v>7320</v>
      </c>
      <c r="U75" s="26"/>
      <c r="V75" s="26"/>
      <c r="W75" s="26"/>
      <c r="AA75" s="25" t="s">
        <v>30</v>
      </c>
    </row>
    <row r="76" spans="1:27" ht="15" customHeight="1">
      <c r="A76" s="24">
        <v>1236</v>
      </c>
      <c r="B76" s="3" t="s">
        <v>428</v>
      </c>
      <c r="C76" s="3" t="s">
        <v>428</v>
      </c>
      <c r="E76" s="7">
        <v>178</v>
      </c>
      <c r="F76" s="22" t="s">
        <v>28</v>
      </c>
      <c r="G76" s="3" t="s">
        <v>53</v>
      </c>
      <c r="H76" s="4" t="s">
        <v>429</v>
      </c>
      <c r="I76" s="4" t="s">
        <v>430</v>
      </c>
      <c r="J76" s="3"/>
      <c r="K76" s="3" t="s">
        <v>431</v>
      </c>
      <c r="M76" s="3" t="s">
        <v>432</v>
      </c>
      <c r="N76" s="7">
        <v>230</v>
      </c>
      <c r="R76" s="5">
        <v>3660</v>
      </c>
      <c r="T76" s="5">
        <v>7320</v>
      </c>
      <c r="U76" s="26"/>
      <c r="V76" s="26"/>
      <c r="W76" s="26"/>
      <c r="AA76" s="25" t="s">
        <v>30</v>
      </c>
    </row>
    <row r="77" spans="1:27" ht="15" customHeight="1">
      <c r="A77" s="24">
        <v>1271</v>
      </c>
      <c r="B77" s="3" t="s">
        <v>433</v>
      </c>
      <c r="C77" s="3" t="s">
        <v>433</v>
      </c>
      <c r="E77" s="7">
        <v>178</v>
      </c>
      <c r="F77" s="22" t="s">
        <v>28</v>
      </c>
      <c r="G77" s="3" t="s">
        <v>46</v>
      </c>
      <c r="H77" s="4" t="s">
        <v>434</v>
      </c>
      <c r="I77" s="4" t="s">
        <v>435</v>
      </c>
      <c r="J77" s="3"/>
      <c r="K77" s="3" t="s">
        <v>436</v>
      </c>
      <c r="M77" s="3" t="s">
        <v>437</v>
      </c>
      <c r="N77" s="7">
        <v>230</v>
      </c>
      <c r="R77" s="5">
        <v>3660</v>
      </c>
      <c r="T77" s="5">
        <v>7320</v>
      </c>
      <c r="U77" s="26"/>
      <c r="V77" s="26"/>
      <c r="W77" s="26"/>
      <c r="AA77" s="25" t="s">
        <v>30</v>
      </c>
    </row>
    <row r="78" spans="1:27" ht="15" customHeight="1">
      <c r="A78" s="24">
        <v>1254</v>
      </c>
      <c r="B78" s="3" t="s">
        <v>438</v>
      </c>
      <c r="C78" s="3" t="s">
        <v>438</v>
      </c>
      <c r="E78" s="7">
        <v>178</v>
      </c>
      <c r="F78" s="22" t="s">
        <v>28</v>
      </c>
      <c r="G78" s="3" t="s">
        <v>50</v>
      </c>
      <c r="H78" s="4" t="s">
        <v>439</v>
      </c>
      <c r="I78" s="4" t="s">
        <v>440</v>
      </c>
      <c r="J78" s="3"/>
      <c r="K78" s="3" t="s">
        <v>441</v>
      </c>
      <c r="M78" s="3" t="s">
        <v>442</v>
      </c>
      <c r="N78" s="7">
        <v>230</v>
      </c>
      <c r="R78" s="5">
        <v>3660</v>
      </c>
      <c r="T78" s="5">
        <v>7320</v>
      </c>
      <c r="U78" s="26"/>
      <c r="V78" s="26"/>
      <c r="W78" s="26"/>
      <c r="AA78" s="25" t="s">
        <v>30</v>
      </c>
    </row>
    <row r="79" spans="1:27" ht="15" customHeight="1">
      <c r="A79" s="24">
        <v>1254</v>
      </c>
      <c r="B79" s="3" t="s">
        <v>443</v>
      </c>
      <c r="C79" s="3" t="s">
        <v>443</v>
      </c>
      <c r="E79" s="7">
        <v>178</v>
      </c>
      <c r="F79" s="22" t="s">
        <v>28</v>
      </c>
      <c r="G79" s="3" t="s">
        <v>52</v>
      </c>
      <c r="H79" s="4" t="s">
        <v>444</v>
      </c>
      <c r="I79" s="4" t="s">
        <v>445</v>
      </c>
      <c r="J79" s="3"/>
      <c r="K79" s="3" t="s">
        <v>446</v>
      </c>
      <c r="M79" s="3" t="s">
        <v>447</v>
      </c>
      <c r="N79" s="7">
        <v>230</v>
      </c>
      <c r="R79" s="5">
        <v>3660</v>
      </c>
      <c r="T79" s="5">
        <v>7320</v>
      </c>
      <c r="U79" s="26"/>
      <c r="V79" s="26"/>
      <c r="W79" s="26"/>
      <c r="AA79" s="25" t="s">
        <v>30</v>
      </c>
    </row>
    <row r="80" spans="1:27" ht="15" customHeight="1">
      <c r="A80" s="24">
        <v>1233</v>
      </c>
      <c r="B80" s="3" t="s">
        <v>448</v>
      </c>
      <c r="C80" s="3" t="s">
        <v>448</v>
      </c>
      <c r="E80" s="7">
        <v>178</v>
      </c>
      <c r="F80" s="22" t="s">
        <v>28</v>
      </c>
      <c r="G80" s="3" t="s">
        <v>45</v>
      </c>
      <c r="H80" s="4" t="s">
        <v>449</v>
      </c>
      <c r="I80" s="4" t="s">
        <v>450</v>
      </c>
      <c r="J80" s="3"/>
      <c r="K80" s="3" t="s">
        <v>451</v>
      </c>
      <c r="M80" s="3" t="s">
        <v>452</v>
      </c>
      <c r="N80" s="7">
        <v>230</v>
      </c>
      <c r="R80" s="5">
        <v>3660</v>
      </c>
      <c r="T80" s="5">
        <v>7320</v>
      </c>
      <c r="U80" s="26"/>
      <c r="V80" s="26"/>
      <c r="W80" s="26"/>
      <c r="AA80" s="25" t="s">
        <v>30</v>
      </c>
    </row>
    <row r="81" spans="1:27" ht="15" customHeight="1">
      <c r="A81" s="24">
        <v>1265</v>
      </c>
      <c r="B81" s="3" t="s">
        <v>453</v>
      </c>
      <c r="C81" s="3" t="s">
        <v>453</v>
      </c>
      <c r="E81" s="7">
        <v>178</v>
      </c>
      <c r="F81" s="22" t="s">
        <v>28</v>
      </c>
      <c r="G81" s="3" t="s">
        <v>48</v>
      </c>
      <c r="H81" s="4" t="s">
        <v>454</v>
      </c>
      <c r="I81" s="4" t="s">
        <v>455</v>
      </c>
      <c r="J81" s="3"/>
      <c r="K81" s="3" t="s">
        <v>456</v>
      </c>
      <c r="M81" s="3" t="s">
        <v>457</v>
      </c>
      <c r="N81" s="7">
        <v>230</v>
      </c>
      <c r="R81" s="5">
        <v>3660</v>
      </c>
      <c r="T81" s="5">
        <v>7320</v>
      </c>
      <c r="U81" s="26"/>
      <c r="V81" s="26"/>
      <c r="W81" s="26"/>
      <c r="AA81" s="25" t="s">
        <v>30</v>
      </c>
    </row>
    <row r="82" spans="1:27" ht="15" customHeight="1">
      <c r="A82" s="24">
        <v>1254</v>
      </c>
      <c r="B82" s="3" t="s">
        <v>458</v>
      </c>
      <c r="C82" s="3" t="s">
        <v>458</v>
      </c>
      <c r="E82" s="7">
        <v>178</v>
      </c>
      <c r="F82" s="22" t="s">
        <v>28</v>
      </c>
      <c r="G82" s="3" t="s">
        <v>46</v>
      </c>
      <c r="H82" s="4" t="s">
        <v>459</v>
      </c>
      <c r="I82" s="4" t="s">
        <v>460</v>
      </c>
      <c r="J82" s="3"/>
      <c r="K82" s="3" t="s">
        <v>461</v>
      </c>
      <c r="M82" s="3" t="s">
        <v>462</v>
      </c>
      <c r="N82" s="7">
        <v>230</v>
      </c>
      <c r="R82" s="5">
        <v>3660</v>
      </c>
      <c r="T82" s="5">
        <v>7320</v>
      </c>
      <c r="U82" s="26"/>
      <c r="V82" s="26"/>
      <c r="W82" s="26"/>
      <c r="AA82" s="25" t="s">
        <v>30</v>
      </c>
    </row>
    <row r="83" spans="1:27" ht="15" customHeight="1">
      <c r="A83" s="24">
        <v>1222</v>
      </c>
      <c r="B83" s="3" t="s">
        <v>463</v>
      </c>
      <c r="C83" s="3" t="s">
        <v>463</v>
      </c>
      <c r="E83" s="7">
        <v>178</v>
      </c>
      <c r="F83" s="22" t="s">
        <v>28</v>
      </c>
      <c r="G83" s="3" t="s">
        <v>42</v>
      </c>
      <c r="H83" s="4" t="s">
        <v>464</v>
      </c>
      <c r="I83" s="4" t="s">
        <v>465</v>
      </c>
      <c r="J83" s="3"/>
      <c r="K83" s="3" t="s">
        <v>466</v>
      </c>
      <c r="M83" s="3" t="s">
        <v>467</v>
      </c>
      <c r="N83" s="7">
        <v>230</v>
      </c>
      <c r="R83" s="5">
        <v>3660</v>
      </c>
      <c r="T83" s="5">
        <v>7320</v>
      </c>
      <c r="U83" s="26"/>
      <c r="V83" s="26"/>
      <c r="W83" s="26"/>
      <c r="AA83" s="25" t="s">
        <v>30</v>
      </c>
    </row>
    <row r="84" spans="1:27" ht="15" customHeight="1">
      <c r="A84" s="24">
        <v>1265</v>
      </c>
      <c r="B84" s="3" t="s">
        <v>468</v>
      </c>
      <c r="C84" s="3" t="s">
        <v>468</v>
      </c>
      <c r="E84" s="7">
        <v>178</v>
      </c>
      <c r="F84" s="22" t="s">
        <v>28</v>
      </c>
      <c r="G84" s="3" t="s">
        <v>34</v>
      </c>
      <c r="H84" s="4" t="s">
        <v>469</v>
      </c>
      <c r="I84" s="4" t="s">
        <v>470</v>
      </c>
      <c r="J84" s="3"/>
      <c r="K84" s="3" t="s">
        <v>471</v>
      </c>
      <c r="M84" s="3" t="s">
        <v>472</v>
      </c>
      <c r="N84" s="7">
        <v>230</v>
      </c>
      <c r="R84" s="5">
        <v>3660</v>
      </c>
      <c r="T84" s="5">
        <v>7320</v>
      </c>
      <c r="U84" s="26"/>
      <c r="V84" s="26"/>
      <c r="W84" s="26"/>
      <c r="AA84" s="25" t="s">
        <v>30</v>
      </c>
    </row>
    <row r="85" spans="1:27" ht="15" customHeight="1">
      <c r="A85" s="24">
        <v>1277</v>
      </c>
      <c r="B85" s="3" t="s">
        <v>473</v>
      </c>
      <c r="C85" s="3" t="s">
        <v>473</v>
      </c>
      <c r="E85" s="7">
        <v>178</v>
      </c>
      <c r="F85" s="22" t="s">
        <v>28</v>
      </c>
      <c r="G85" s="3" t="s">
        <v>55</v>
      </c>
      <c r="H85" s="4" t="s">
        <v>474</v>
      </c>
      <c r="I85" s="4" t="s">
        <v>475</v>
      </c>
      <c r="J85" s="3"/>
      <c r="K85" s="3" t="s">
        <v>476</v>
      </c>
      <c r="M85" s="3" t="s">
        <v>477</v>
      </c>
      <c r="N85" s="7">
        <v>230</v>
      </c>
      <c r="R85" s="5">
        <v>3660</v>
      </c>
      <c r="T85" s="5">
        <v>7320</v>
      </c>
      <c r="U85" s="26"/>
      <c r="V85" s="26"/>
      <c r="W85" s="26"/>
      <c r="AA85" s="25" t="s">
        <v>30</v>
      </c>
    </row>
    <row r="86" spans="1:27" ht="15" customHeight="1">
      <c r="A86" s="24">
        <v>1293</v>
      </c>
      <c r="B86" s="3" t="s">
        <v>478</v>
      </c>
      <c r="C86" s="3" t="s">
        <v>478</v>
      </c>
      <c r="E86" s="7">
        <v>178</v>
      </c>
      <c r="F86" s="22" t="s">
        <v>28</v>
      </c>
      <c r="G86" s="3" t="s">
        <v>31</v>
      </c>
      <c r="H86" s="4" t="s">
        <v>479</v>
      </c>
      <c r="I86" s="4" t="s">
        <v>480</v>
      </c>
      <c r="J86" s="3"/>
      <c r="K86" s="3" t="s">
        <v>481</v>
      </c>
      <c r="M86" s="3" t="s">
        <v>482</v>
      </c>
      <c r="N86" s="7">
        <v>230</v>
      </c>
      <c r="R86" s="5">
        <v>3660</v>
      </c>
      <c r="T86" s="5">
        <v>7320</v>
      </c>
      <c r="U86" s="26"/>
      <c r="V86" s="26"/>
      <c r="W86" s="26"/>
      <c r="AA86" s="25" t="s">
        <v>30</v>
      </c>
    </row>
    <row r="87" spans="1:27" ht="15" customHeight="1">
      <c r="A87" s="24">
        <v>1271</v>
      </c>
      <c r="B87" s="3" t="s">
        <v>483</v>
      </c>
      <c r="C87" s="3" t="s">
        <v>483</v>
      </c>
      <c r="E87" s="7">
        <v>178</v>
      </c>
      <c r="F87" s="22" t="s">
        <v>28</v>
      </c>
      <c r="G87" s="3" t="s">
        <v>54</v>
      </c>
      <c r="H87" s="4" t="s">
        <v>484</v>
      </c>
      <c r="I87" s="4" t="s">
        <v>485</v>
      </c>
      <c r="J87" s="3"/>
      <c r="K87" s="3" t="s">
        <v>486</v>
      </c>
      <c r="M87" s="3" t="s">
        <v>487</v>
      </c>
      <c r="N87" s="7">
        <v>230</v>
      </c>
      <c r="R87" s="5">
        <v>3660</v>
      </c>
      <c r="T87" s="5">
        <v>7320</v>
      </c>
      <c r="U87" s="26"/>
      <c r="V87" s="26"/>
      <c r="W87" s="26"/>
      <c r="AA87" s="25" t="s">
        <v>30</v>
      </c>
    </row>
    <row r="88" spans="1:27" ht="15" customHeight="1">
      <c r="A88" s="24">
        <v>1271</v>
      </c>
      <c r="B88" s="3" t="s">
        <v>488</v>
      </c>
      <c r="C88" s="3" t="s">
        <v>488</v>
      </c>
      <c r="E88" s="7">
        <v>178</v>
      </c>
      <c r="F88" s="22" t="s">
        <v>28</v>
      </c>
      <c r="G88" s="3" t="s">
        <v>42</v>
      </c>
      <c r="H88" s="4" t="s">
        <v>489</v>
      </c>
      <c r="I88" s="4" t="s">
        <v>490</v>
      </c>
      <c r="J88" s="3"/>
      <c r="K88" s="3" t="s">
        <v>491</v>
      </c>
      <c r="M88" s="3" t="s">
        <v>492</v>
      </c>
      <c r="N88" s="7">
        <v>230</v>
      </c>
      <c r="R88" s="5">
        <v>3660</v>
      </c>
      <c r="T88" s="5">
        <v>7320</v>
      </c>
      <c r="U88" s="26"/>
      <c r="V88" s="26"/>
      <c r="W88" s="26"/>
      <c r="AA88" s="25" t="s">
        <v>30</v>
      </c>
    </row>
    <row r="89" spans="1:27" ht="15" customHeight="1">
      <c r="A89" s="24">
        <v>1254</v>
      </c>
      <c r="B89" s="3" t="s">
        <v>493</v>
      </c>
      <c r="C89" s="3" t="s">
        <v>493</v>
      </c>
      <c r="E89" s="7">
        <v>178</v>
      </c>
      <c r="F89" s="22" t="s">
        <v>28</v>
      </c>
      <c r="G89" s="3" t="s">
        <v>55</v>
      </c>
      <c r="H89" s="4" t="s">
        <v>494</v>
      </c>
      <c r="I89" s="4" t="s">
        <v>495</v>
      </c>
      <c r="J89" s="3"/>
      <c r="K89" s="3" t="s">
        <v>496</v>
      </c>
      <c r="M89" s="3" t="s">
        <v>497</v>
      </c>
      <c r="N89" s="7">
        <v>230</v>
      </c>
      <c r="R89" s="5">
        <v>3660</v>
      </c>
      <c r="T89" s="5">
        <v>7320</v>
      </c>
      <c r="U89" s="26"/>
      <c r="V89" s="26"/>
      <c r="W89" s="26"/>
      <c r="AA89" s="25" t="s">
        <v>30</v>
      </c>
    </row>
    <row r="90" spans="1:27" ht="15" customHeight="1">
      <c r="A90" s="24">
        <v>1273</v>
      </c>
      <c r="B90" s="3" t="s">
        <v>498</v>
      </c>
      <c r="C90" s="3" t="s">
        <v>498</v>
      </c>
      <c r="E90" s="7">
        <v>178</v>
      </c>
      <c r="F90" s="22" t="s">
        <v>28</v>
      </c>
      <c r="G90" s="3" t="s">
        <v>35</v>
      </c>
      <c r="H90" s="4" t="s">
        <v>499</v>
      </c>
      <c r="I90" s="4" t="s">
        <v>500</v>
      </c>
      <c r="J90" s="3"/>
      <c r="K90" s="3" t="s">
        <v>501</v>
      </c>
      <c r="M90" s="3" t="s">
        <v>502</v>
      </c>
      <c r="N90" s="7">
        <v>230</v>
      </c>
      <c r="R90" s="5">
        <v>3660</v>
      </c>
      <c r="T90" s="5">
        <v>7320</v>
      </c>
      <c r="U90" s="26"/>
      <c r="V90" s="26"/>
      <c r="W90" s="26"/>
      <c r="AA90" s="25" t="s">
        <v>30</v>
      </c>
    </row>
    <row r="91" spans="1:27" ht="15" customHeight="1">
      <c r="A91" s="24">
        <v>1267</v>
      </c>
      <c r="B91" s="3" t="s">
        <v>503</v>
      </c>
      <c r="C91" s="3" t="s">
        <v>503</v>
      </c>
      <c r="E91" s="7">
        <v>178</v>
      </c>
      <c r="F91" s="22" t="s">
        <v>28</v>
      </c>
      <c r="G91" s="3" t="s">
        <v>32</v>
      </c>
      <c r="H91" s="4" t="s">
        <v>504</v>
      </c>
      <c r="I91" s="4" t="s">
        <v>505</v>
      </c>
      <c r="J91" s="3"/>
      <c r="K91" s="3" t="s">
        <v>506</v>
      </c>
      <c r="M91" s="3" t="s">
        <v>507</v>
      </c>
      <c r="N91" s="7">
        <v>230</v>
      </c>
      <c r="R91" s="5">
        <v>3660</v>
      </c>
      <c r="T91" s="5">
        <v>7320</v>
      </c>
      <c r="U91" s="26"/>
      <c r="V91" s="26"/>
      <c r="W91" s="26"/>
      <c r="AA91" s="25" t="s">
        <v>30</v>
      </c>
    </row>
    <row r="92" spans="1:27" ht="15" customHeight="1">
      <c r="A92" s="24">
        <v>1222</v>
      </c>
      <c r="B92" s="3" t="s">
        <v>508</v>
      </c>
      <c r="C92" s="3" t="s">
        <v>508</v>
      </c>
      <c r="E92" s="7">
        <v>178</v>
      </c>
      <c r="F92" s="22" t="s">
        <v>28</v>
      </c>
      <c r="G92" s="3" t="s">
        <v>55</v>
      </c>
      <c r="H92" s="4" t="s">
        <v>509</v>
      </c>
      <c r="I92" s="4" t="s">
        <v>510</v>
      </c>
      <c r="J92" s="3"/>
      <c r="K92" s="3" t="s">
        <v>511</v>
      </c>
      <c r="M92" s="3" t="s">
        <v>512</v>
      </c>
      <c r="N92" s="7">
        <v>230</v>
      </c>
      <c r="R92" s="5">
        <v>3660</v>
      </c>
      <c r="T92" s="5">
        <v>7320</v>
      </c>
      <c r="U92" s="26"/>
      <c r="V92" s="26"/>
      <c r="W92" s="26"/>
      <c r="AA92" s="25" t="s">
        <v>30</v>
      </c>
    </row>
    <row r="93" spans="1:27" ht="15" customHeight="1">
      <c r="A93" s="24">
        <v>1267</v>
      </c>
      <c r="B93" s="3" t="s">
        <v>513</v>
      </c>
      <c r="C93" s="3" t="s">
        <v>513</v>
      </c>
      <c r="E93" s="7">
        <v>178</v>
      </c>
      <c r="F93" s="22" t="s">
        <v>28</v>
      </c>
      <c r="G93" s="3" t="s">
        <v>46</v>
      </c>
      <c r="H93" s="4" t="s">
        <v>514</v>
      </c>
      <c r="I93" s="4" t="s">
        <v>515</v>
      </c>
      <c r="J93" s="3"/>
      <c r="K93" s="3" t="s">
        <v>516</v>
      </c>
      <c r="M93" s="3" t="s">
        <v>517</v>
      </c>
      <c r="N93" s="7">
        <v>230</v>
      </c>
      <c r="R93" s="5">
        <v>3660</v>
      </c>
      <c r="T93" s="5">
        <v>7320</v>
      </c>
      <c r="U93" s="26"/>
      <c r="V93" s="26"/>
      <c r="W93" s="26"/>
      <c r="AA93" s="25" t="s">
        <v>30</v>
      </c>
    </row>
    <row r="94" spans="1:27" ht="15" customHeight="1">
      <c r="A94" s="24">
        <v>1254</v>
      </c>
      <c r="B94" s="3" t="s">
        <v>518</v>
      </c>
      <c r="C94" s="3" t="s">
        <v>518</v>
      </c>
      <c r="E94" s="7">
        <v>178</v>
      </c>
      <c r="F94" s="22" t="s">
        <v>28</v>
      </c>
      <c r="G94" s="3" t="s">
        <v>37</v>
      </c>
      <c r="H94" s="4" t="s">
        <v>519</v>
      </c>
      <c r="I94" s="4" t="s">
        <v>520</v>
      </c>
      <c r="J94" s="3"/>
      <c r="K94" s="3" t="s">
        <v>521</v>
      </c>
      <c r="M94" s="3" t="s">
        <v>522</v>
      </c>
      <c r="N94" s="7">
        <v>230</v>
      </c>
      <c r="R94" s="5">
        <v>3660</v>
      </c>
      <c r="T94" s="5">
        <v>7320</v>
      </c>
      <c r="U94" s="26"/>
      <c r="V94" s="26"/>
      <c r="W94" s="26"/>
      <c r="AA94" s="25" t="s">
        <v>30</v>
      </c>
    </row>
    <row r="95" spans="1:27" ht="15" customHeight="1">
      <c r="A95" s="24">
        <v>1265</v>
      </c>
      <c r="B95" s="3" t="s">
        <v>523</v>
      </c>
      <c r="C95" s="3" t="s">
        <v>523</v>
      </c>
      <c r="E95" s="7">
        <v>178</v>
      </c>
      <c r="F95" s="22" t="s">
        <v>28</v>
      </c>
      <c r="G95" s="3" t="s">
        <v>45</v>
      </c>
      <c r="H95" s="4" t="s">
        <v>524</v>
      </c>
      <c r="I95" s="4" t="s">
        <v>525</v>
      </c>
      <c r="J95" s="3"/>
      <c r="K95" s="3" t="s">
        <v>526</v>
      </c>
      <c r="M95" s="3" t="s">
        <v>527</v>
      </c>
      <c r="N95" s="7">
        <v>230</v>
      </c>
      <c r="R95" s="5">
        <v>3660</v>
      </c>
      <c r="T95" s="5">
        <v>7320</v>
      </c>
      <c r="U95" s="26"/>
      <c r="V95" s="26"/>
      <c r="W95" s="26"/>
      <c r="AA95" s="25" t="s">
        <v>30</v>
      </c>
    </row>
    <row r="96" spans="1:27" ht="15" customHeight="1">
      <c r="A96" s="24">
        <v>1251</v>
      </c>
      <c r="B96" s="3" t="s">
        <v>528</v>
      </c>
      <c r="C96" s="3" t="s">
        <v>528</v>
      </c>
      <c r="E96" s="7">
        <v>178</v>
      </c>
      <c r="F96" s="22" t="s">
        <v>28</v>
      </c>
      <c r="G96" s="3" t="s">
        <v>31</v>
      </c>
      <c r="H96" s="4" t="s">
        <v>529</v>
      </c>
      <c r="I96" s="4" t="s">
        <v>530</v>
      </c>
      <c r="J96" s="3"/>
      <c r="K96" s="3" t="s">
        <v>531</v>
      </c>
      <c r="M96" s="3" t="s">
        <v>532</v>
      </c>
      <c r="N96" s="7">
        <v>230</v>
      </c>
      <c r="R96" s="5">
        <v>3660</v>
      </c>
      <c r="T96" s="5">
        <v>7320</v>
      </c>
      <c r="U96" s="26"/>
      <c r="V96" s="26"/>
      <c r="W96" s="26"/>
      <c r="AA96" s="25" t="s">
        <v>30</v>
      </c>
    </row>
    <row r="97" spans="1:27" ht="15" customHeight="1">
      <c r="A97" s="24">
        <v>1293</v>
      </c>
      <c r="B97" s="3" t="s">
        <v>533</v>
      </c>
      <c r="C97" s="3" t="s">
        <v>533</v>
      </c>
      <c r="E97" s="7">
        <v>178</v>
      </c>
      <c r="F97" s="22" t="s">
        <v>28</v>
      </c>
      <c r="G97" s="3" t="s">
        <v>38</v>
      </c>
      <c r="H97" s="4" t="s">
        <v>534</v>
      </c>
      <c r="I97" s="4" t="s">
        <v>535</v>
      </c>
      <c r="J97" s="3"/>
      <c r="K97" s="3" t="s">
        <v>536</v>
      </c>
      <c r="M97" s="3" t="s">
        <v>537</v>
      </c>
      <c r="N97" s="7">
        <v>230</v>
      </c>
      <c r="R97" s="5">
        <v>3660</v>
      </c>
      <c r="T97" s="5">
        <v>7320</v>
      </c>
      <c r="U97" s="26"/>
      <c r="V97" s="26"/>
      <c r="W97" s="26"/>
      <c r="AA97" s="25" t="s">
        <v>30</v>
      </c>
    </row>
    <row r="98" spans="1:27" ht="15" customHeight="1">
      <c r="A98" s="24">
        <v>1222</v>
      </c>
      <c r="B98" s="3" t="s">
        <v>538</v>
      </c>
      <c r="C98" s="3" t="s">
        <v>538</v>
      </c>
      <c r="E98" s="7">
        <v>178</v>
      </c>
      <c r="F98" s="22" t="s">
        <v>28</v>
      </c>
      <c r="G98" s="3" t="s">
        <v>56</v>
      </c>
      <c r="H98" s="4" t="s">
        <v>539</v>
      </c>
      <c r="I98" s="4" t="s">
        <v>540</v>
      </c>
      <c r="J98" s="3"/>
      <c r="K98" s="3" t="s">
        <v>541</v>
      </c>
      <c r="M98" s="3" t="s">
        <v>542</v>
      </c>
      <c r="N98" s="7">
        <v>230</v>
      </c>
      <c r="R98" s="5">
        <v>3660</v>
      </c>
      <c r="T98" s="5">
        <v>7320</v>
      </c>
      <c r="U98" s="26"/>
      <c r="V98" s="26"/>
      <c r="W98" s="26"/>
      <c r="AA98" s="25" t="s">
        <v>30</v>
      </c>
    </row>
    <row r="99" spans="1:27" ht="15" customHeight="1">
      <c r="A99" s="24">
        <v>1254</v>
      </c>
      <c r="B99" s="3" t="s">
        <v>543</v>
      </c>
      <c r="C99" s="3" t="s">
        <v>543</v>
      </c>
      <c r="E99" s="7">
        <v>178</v>
      </c>
      <c r="F99" s="22" t="s">
        <v>28</v>
      </c>
      <c r="G99" s="3" t="s">
        <v>56</v>
      </c>
      <c r="H99" s="4" t="s">
        <v>544</v>
      </c>
      <c r="I99" s="4" t="s">
        <v>545</v>
      </c>
      <c r="J99" s="3"/>
      <c r="K99" s="3" t="s">
        <v>546</v>
      </c>
      <c r="M99" s="3" t="s">
        <v>547</v>
      </c>
      <c r="N99" s="7">
        <v>230</v>
      </c>
      <c r="R99" s="5">
        <v>3660</v>
      </c>
      <c r="T99" s="5">
        <v>7320</v>
      </c>
      <c r="U99" s="26"/>
      <c r="V99" s="26"/>
      <c r="W99" s="26"/>
      <c r="AA99" s="25" t="s">
        <v>30</v>
      </c>
    </row>
    <row r="100" spans="1:27" ht="15" customHeight="1">
      <c r="A100" s="24">
        <v>1254</v>
      </c>
      <c r="B100" s="3" t="s">
        <v>548</v>
      </c>
      <c r="C100" s="3" t="s">
        <v>548</v>
      </c>
      <c r="E100" s="7">
        <v>178</v>
      </c>
      <c r="F100" s="22" t="s">
        <v>28</v>
      </c>
      <c r="G100" s="3" t="s">
        <v>37</v>
      </c>
      <c r="H100" s="4" t="s">
        <v>549</v>
      </c>
      <c r="I100" s="4" t="s">
        <v>550</v>
      </c>
      <c r="J100" s="3"/>
      <c r="K100" s="3" t="s">
        <v>551</v>
      </c>
      <c r="M100" s="3" t="s">
        <v>552</v>
      </c>
      <c r="N100" s="7">
        <v>230</v>
      </c>
      <c r="R100" s="5">
        <v>3660</v>
      </c>
      <c r="T100" s="5">
        <v>7320</v>
      </c>
      <c r="U100" s="26"/>
      <c r="V100" s="26"/>
      <c r="W100" s="26"/>
      <c r="AA100" s="25" t="s">
        <v>30</v>
      </c>
    </row>
    <row r="101" spans="1:27" ht="15" customHeight="1">
      <c r="A101" s="24">
        <v>1273</v>
      </c>
      <c r="B101" s="3" t="s">
        <v>553</v>
      </c>
      <c r="C101" s="3" t="s">
        <v>553</v>
      </c>
      <c r="E101" s="7">
        <v>178</v>
      </c>
      <c r="F101" s="22" t="s">
        <v>28</v>
      </c>
      <c r="G101" s="3" t="s">
        <v>49</v>
      </c>
      <c r="H101" s="4" t="s">
        <v>554</v>
      </c>
      <c r="I101" s="4" t="s">
        <v>555</v>
      </c>
      <c r="J101" s="3"/>
      <c r="K101" s="3" t="s">
        <v>556</v>
      </c>
      <c r="M101" s="3" t="s">
        <v>557</v>
      </c>
      <c r="N101" s="7">
        <v>230</v>
      </c>
      <c r="R101" s="5">
        <v>3660</v>
      </c>
      <c r="T101" s="5">
        <v>7320</v>
      </c>
      <c r="U101" s="26"/>
      <c r="V101" s="26"/>
      <c r="W101" s="26"/>
      <c r="AA101" s="25" t="s">
        <v>30</v>
      </c>
    </row>
    <row r="102" spans="1:27" ht="15" customHeight="1">
      <c r="A102" s="24">
        <v>1236</v>
      </c>
      <c r="B102" s="3" t="s">
        <v>558</v>
      </c>
      <c r="C102" s="3" t="s">
        <v>558</v>
      </c>
      <c r="E102" s="7">
        <v>178</v>
      </c>
      <c r="F102" s="22" t="s">
        <v>28</v>
      </c>
      <c r="G102" s="3" t="s">
        <v>31</v>
      </c>
      <c r="H102" s="4" t="s">
        <v>559</v>
      </c>
      <c r="I102" s="4" t="s">
        <v>560</v>
      </c>
      <c r="J102" s="3"/>
      <c r="K102" s="3" t="s">
        <v>561</v>
      </c>
      <c r="M102" s="3" t="s">
        <v>562</v>
      </c>
      <c r="N102" s="7">
        <v>230</v>
      </c>
      <c r="R102" s="5">
        <v>3660</v>
      </c>
      <c r="T102" s="5">
        <v>7320</v>
      </c>
      <c r="U102" s="26"/>
      <c r="V102" s="26"/>
      <c r="W102" s="26"/>
      <c r="AA102" s="25" t="s">
        <v>30</v>
      </c>
    </row>
    <row r="103" spans="1:27" ht="15" customHeight="1">
      <c r="A103" s="24">
        <v>1271</v>
      </c>
      <c r="B103" s="3" t="s">
        <v>563</v>
      </c>
      <c r="C103" s="3" t="s">
        <v>563</v>
      </c>
      <c r="E103" s="7">
        <v>178</v>
      </c>
      <c r="F103" s="22" t="s">
        <v>28</v>
      </c>
      <c r="G103" s="3" t="s">
        <v>37</v>
      </c>
      <c r="H103" s="4" t="s">
        <v>564</v>
      </c>
      <c r="I103" s="4" t="s">
        <v>565</v>
      </c>
      <c r="J103" s="3"/>
      <c r="K103" s="3" t="s">
        <v>566</v>
      </c>
      <c r="M103" s="3" t="s">
        <v>567</v>
      </c>
      <c r="N103" s="7">
        <v>230</v>
      </c>
      <c r="R103" s="5">
        <v>3660</v>
      </c>
      <c r="T103" s="5">
        <v>7320</v>
      </c>
      <c r="U103" s="26"/>
      <c r="V103" s="26"/>
      <c r="W103" s="26"/>
      <c r="AA103" s="25" t="s">
        <v>30</v>
      </c>
    </row>
    <row r="104" spans="1:27" ht="15" customHeight="1">
      <c r="A104" s="24">
        <v>1254</v>
      </c>
      <c r="B104" s="3" t="s">
        <v>568</v>
      </c>
      <c r="C104" s="3" t="s">
        <v>568</v>
      </c>
      <c r="E104" s="7">
        <v>178</v>
      </c>
      <c r="F104" s="22" t="s">
        <v>28</v>
      </c>
      <c r="G104" s="3" t="s">
        <v>52</v>
      </c>
      <c r="H104" s="4" t="s">
        <v>569</v>
      </c>
      <c r="I104" s="4" t="s">
        <v>570</v>
      </c>
      <c r="J104" s="3"/>
      <c r="K104" s="3" t="s">
        <v>571</v>
      </c>
      <c r="M104" s="3" t="s">
        <v>572</v>
      </c>
      <c r="N104" s="7">
        <v>230</v>
      </c>
      <c r="R104" s="5">
        <v>3660</v>
      </c>
      <c r="T104" s="5">
        <v>7320</v>
      </c>
      <c r="U104" s="26"/>
      <c r="V104" s="26"/>
      <c r="W104" s="26"/>
      <c r="AA104" s="25" t="s">
        <v>30</v>
      </c>
    </row>
    <row r="105" spans="1:27" ht="15" customHeight="1">
      <c r="A105" s="24">
        <v>1254</v>
      </c>
      <c r="B105" s="3" t="s">
        <v>573</v>
      </c>
      <c r="C105" s="3" t="s">
        <v>573</v>
      </c>
      <c r="E105" s="7">
        <v>178</v>
      </c>
      <c r="F105" s="22" t="s">
        <v>28</v>
      </c>
      <c r="G105" s="3" t="s">
        <v>38</v>
      </c>
      <c r="H105" s="4" t="s">
        <v>574</v>
      </c>
      <c r="I105" s="4" t="s">
        <v>575</v>
      </c>
      <c r="J105" s="3"/>
      <c r="K105" s="3" t="s">
        <v>576</v>
      </c>
      <c r="M105" s="3" t="s">
        <v>577</v>
      </c>
      <c r="N105" s="7">
        <v>230</v>
      </c>
      <c r="R105" s="5">
        <v>3660</v>
      </c>
      <c r="T105" s="5">
        <v>7320</v>
      </c>
      <c r="U105" s="26"/>
      <c r="V105" s="26"/>
      <c r="W105" s="26"/>
      <c r="AA105" s="25" t="s">
        <v>30</v>
      </c>
    </row>
    <row r="106" spans="1:27" ht="15" customHeight="1">
      <c r="A106" s="24">
        <v>1254</v>
      </c>
      <c r="B106" s="3" t="s">
        <v>578</v>
      </c>
      <c r="C106" s="3" t="s">
        <v>578</v>
      </c>
      <c r="E106" s="7">
        <v>178</v>
      </c>
      <c r="F106" s="22" t="s">
        <v>28</v>
      </c>
      <c r="G106" s="3" t="s">
        <v>35</v>
      </c>
      <c r="H106" s="4" t="s">
        <v>579</v>
      </c>
      <c r="I106" s="4" t="s">
        <v>580</v>
      </c>
      <c r="J106" s="3"/>
      <c r="K106" s="3" t="s">
        <v>581</v>
      </c>
      <c r="M106" s="3" t="s">
        <v>582</v>
      </c>
      <c r="N106" s="7">
        <v>230</v>
      </c>
      <c r="R106" s="5">
        <v>3660</v>
      </c>
      <c r="T106" s="5">
        <v>7320</v>
      </c>
      <c r="U106" s="26"/>
      <c r="V106" s="26"/>
      <c r="W106" s="26"/>
      <c r="AA106" s="25" t="s">
        <v>30</v>
      </c>
    </row>
    <row r="107" spans="1:27" ht="15" customHeight="1">
      <c r="A107" s="24">
        <v>1222</v>
      </c>
      <c r="B107" s="3" t="s">
        <v>583</v>
      </c>
      <c r="C107" s="3" t="s">
        <v>583</v>
      </c>
      <c r="E107" s="7">
        <v>178</v>
      </c>
      <c r="F107" s="22" t="s">
        <v>28</v>
      </c>
      <c r="G107" s="3" t="s">
        <v>51</v>
      </c>
      <c r="H107" s="4" t="s">
        <v>584</v>
      </c>
      <c r="I107" s="4" t="s">
        <v>585</v>
      </c>
      <c r="J107" s="3"/>
      <c r="K107" s="3" t="s">
        <v>586</v>
      </c>
      <c r="M107" s="3" t="s">
        <v>587</v>
      </c>
      <c r="N107" s="7">
        <v>230</v>
      </c>
      <c r="R107" s="5">
        <v>3660</v>
      </c>
      <c r="T107" s="5">
        <v>7320</v>
      </c>
      <c r="U107" s="26"/>
      <c r="V107" s="26"/>
      <c r="W107" s="26"/>
      <c r="AA107" s="25" t="s">
        <v>30</v>
      </c>
    </row>
    <row r="108" spans="1:27" ht="15" customHeight="1">
      <c r="A108" s="24">
        <v>1254</v>
      </c>
      <c r="B108" s="3" t="s">
        <v>588</v>
      </c>
      <c r="C108" s="3" t="s">
        <v>588</v>
      </c>
      <c r="E108" s="7">
        <v>178</v>
      </c>
      <c r="F108" s="22" t="s">
        <v>28</v>
      </c>
      <c r="G108" s="3" t="s">
        <v>44</v>
      </c>
      <c r="H108" s="4" t="s">
        <v>589</v>
      </c>
      <c r="I108" s="4" t="s">
        <v>590</v>
      </c>
      <c r="J108" s="3"/>
      <c r="K108" s="3" t="s">
        <v>591</v>
      </c>
      <c r="M108" s="3" t="s">
        <v>592</v>
      </c>
      <c r="N108" s="7">
        <v>230</v>
      </c>
      <c r="R108" s="5">
        <v>3660</v>
      </c>
      <c r="T108" s="5">
        <v>7320</v>
      </c>
      <c r="U108" s="26"/>
      <c r="V108" s="26"/>
      <c r="W108" s="26"/>
      <c r="AA108" s="25" t="s">
        <v>30</v>
      </c>
    </row>
    <row r="109" spans="1:27" ht="15" customHeight="1">
      <c r="A109" s="24">
        <v>1281</v>
      </c>
      <c r="B109" s="3" t="s">
        <v>593</v>
      </c>
      <c r="C109" s="3" t="s">
        <v>593</v>
      </c>
      <c r="E109" s="7">
        <v>178</v>
      </c>
      <c r="F109" s="22" t="s">
        <v>28</v>
      </c>
      <c r="G109" s="3" t="s">
        <v>50</v>
      </c>
      <c r="H109" s="4" t="s">
        <v>594</v>
      </c>
      <c r="I109" s="4" t="s">
        <v>595</v>
      </c>
      <c r="J109" s="3"/>
      <c r="K109" s="3" t="s">
        <v>596</v>
      </c>
      <c r="M109" s="3" t="s">
        <v>597</v>
      </c>
      <c r="N109" s="7">
        <v>230</v>
      </c>
      <c r="R109" s="5">
        <v>3660</v>
      </c>
      <c r="T109" s="5">
        <v>7320</v>
      </c>
      <c r="U109" s="26"/>
      <c r="V109" s="26"/>
      <c r="W109" s="26"/>
      <c r="AA109" s="25" t="s">
        <v>30</v>
      </c>
    </row>
    <row r="110" spans="1:27" ht="15" customHeight="1">
      <c r="A110" s="24">
        <v>1254</v>
      </c>
      <c r="B110" s="3" t="s">
        <v>598</v>
      </c>
      <c r="C110" s="3" t="s">
        <v>598</v>
      </c>
      <c r="E110" s="7">
        <v>178</v>
      </c>
      <c r="F110" s="22" t="s">
        <v>28</v>
      </c>
      <c r="G110" s="3" t="s">
        <v>45</v>
      </c>
      <c r="H110" s="4" t="s">
        <v>599</v>
      </c>
      <c r="I110" s="4" t="s">
        <v>600</v>
      </c>
      <c r="J110" s="3"/>
      <c r="K110" s="3" t="s">
        <v>601</v>
      </c>
      <c r="M110" s="3" t="s">
        <v>602</v>
      </c>
      <c r="N110" s="7">
        <v>230</v>
      </c>
      <c r="R110" s="5">
        <v>3660</v>
      </c>
      <c r="T110" s="5">
        <v>7320</v>
      </c>
      <c r="U110" s="26"/>
      <c r="V110" s="26"/>
      <c r="W110" s="26"/>
      <c r="AA110" s="25" t="s">
        <v>30</v>
      </c>
    </row>
    <row r="111" spans="1:27" ht="15" customHeight="1">
      <c r="A111" s="24">
        <v>1239</v>
      </c>
      <c r="B111" s="3" t="s">
        <v>603</v>
      </c>
      <c r="C111" s="3" t="s">
        <v>603</v>
      </c>
      <c r="E111" s="7">
        <v>178</v>
      </c>
      <c r="F111" s="22" t="s">
        <v>28</v>
      </c>
      <c r="G111" s="3" t="s">
        <v>45</v>
      </c>
      <c r="H111" s="4" t="s">
        <v>604</v>
      </c>
      <c r="I111" s="4" t="s">
        <v>605</v>
      </c>
      <c r="J111" s="3"/>
      <c r="K111" s="3" t="s">
        <v>606</v>
      </c>
      <c r="M111" s="3" t="s">
        <v>607</v>
      </c>
      <c r="N111" s="7">
        <v>230</v>
      </c>
      <c r="R111" s="5">
        <v>3660</v>
      </c>
      <c r="T111" s="5">
        <v>7320</v>
      </c>
      <c r="U111" s="26"/>
      <c r="V111" s="26"/>
      <c r="W111" s="26"/>
      <c r="AA111" s="25" t="s">
        <v>30</v>
      </c>
    </row>
    <row r="112" spans="1:27" ht="15" customHeight="1">
      <c r="A112" s="24">
        <v>1267</v>
      </c>
      <c r="B112" s="3" t="s">
        <v>608</v>
      </c>
      <c r="C112" s="3" t="s">
        <v>608</v>
      </c>
      <c r="E112" s="7">
        <v>178</v>
      </c>
      <c r="F112" s="22" t="s">
        <v>28</v>
      </c>
      <c r="G112" s="3" t="s">
        <v>47</v>
      </c>
      <c r="H112" s="4" t="s">
        <v>609</v>
      </c>
      <c r="I112" s="4" t="s">
        <v>610</v>
      </c>
      <c r="J112" s="3"/>
      <c r="K112" s="3" t="s">
        <v>611</v>
      </c>
      <c r="M112" s="3" t="s">
        <v>612</v>
      </c>
      <c r="N112" s="7">
        <v>230</v>
      </c>
      <c r="R112" s="5">
        <v>3660</v>
      </c>
      <c r="T112" s="5">
        <v>7320</v>
      </c>
      <c r="U112" s="26"/>
      <c r="V112" s="26"/>
      <c r="W112" s="26"/>
      <c r="AA112" s="25" t="s">
        <v>30</v>
      </c>
    </row>
    <row r="113" spans="1:27" ht="15" customHeight="1">
      <c r="A113" s="24">
        <v>1273</v>
      </c>
      <c r="B113" s="3" t="s">
        <v>613</v>
      </c>
      <c r="C113" s="3" t="s">
        <v>613</v>
      </c>
      <c r="E113" s="7">
        <v>178</v>
      </c>
      <c r="F113" s="22" t="s">
        <v>28</v>
      </c>
      <c r="G113" s="3" t="s">
        <v>43</v>
      </c>
      <c r="H113" s="4" t="s">
        <v>614</v>
      </c>
      <c r="I113" s="4" t="s">
        <v>615</v>
      </c>
      <c r="J113" s="3"/>
      <c r="K113" s="3" t="s">
        <v>616</v>
      </c>
      <c r="M113" s="3" t="s">
        <v>617</v>
      </c>
      <c r="N113" s="7">
        <v>230</v>
      </c>
      <c r="R113" s="5">
        <v>3660</v>
      </c>
      <c r="T113" s="5">
        <v>7320</v>
      </c>
      <c r="U113" s="26"/>
      <c r="V113" s="26"/>
      <c r="W113" s="26"/>
      <c r="AA113" s="25" t="s">
        <v>30</v>
      </c>
    </row>
    <row r="114" spans="1:27" ht="15" customHeight="1">
      <c r="A114" s="24">
        <v>1254</v>
      </c>
      <c r="B114" s="3" t="s">
        <v>618</v>
      </c>
      <c r="C114" s="3" t="s">
        <v>618</v>
      </c>
      <c r="E114" s="7">
        <v>178</v>
      </c>
      <c r="F114" s="22" t="s">
        <v>28</v>
      </c>
      <c r="G114" s="3" t="s">
        <v>35</v>
      </c>
      <c r="H114" s="4" t="s">
        <v>619</v>
      </c>
      <c r="I114" s="4" t="s">
        <v>620</v>
      </c>
      <c r="J114" s="3"/>
      <c r="K114" s="3" t="s">
        <v>621</v>
      </c>
      <c r="M114" s="3" t="s">
        <v>622</v>
      </c>
      <c r="N114" s="7">
        <v>230</v>
      </c>
      <c r="R114" s="5">
        <v>3660</v>
      </c>
      <c r="T114" s="5">
        <v>7320</v>
      </c>
      <c r="U114" s="26"/>
      <c r="V114" s="26"/>
      <c r="W114" s="26"/>
      <c r="AA114" s="25" t="s">
        <v>30</v>
      </c>
    </row>
    <row r="115" spans="1:27" ht="15" customHeight="1">
      <c r="A115" s="24">
        <v>1281</v>
      </c>
      <c r="B115" s="3" t="s">
        <v>623</v>
      </c>
      <c r="C115" s="3" t="s">
        <v>623</v>
      </c>
      <c r="E115" s="7">
        <v>178</v>
      </c>
      <c r="F115" s="22" t="s">
        <v>28</v>
      </c>
      <c r="G115" s="3" t="s">
        <v>37</v>
      </c>
      <c r="H115" s="4" t="s">
        <v>624</v>
      </c>
      <c r="I115" s="4" t="s">
        <v>625</v>
      </c>
      <c r="J115" s="3"/>
      <c r="K115" s="3" t="s">
        <v>626</v>
      </c>
      <c r="M115" s="3" t="s">
        <v>627</v>
      </c>
      <c r="N115" s="7">
        <v>230</v>
      </c>
      <c r="R115" s="5">
        <v>3660</v>
      </c>
      <c r="T115" s="5">
        <v>7320</v>
      </c>
      <c r="U115" s="26"/>
      <c r="V115" s="26"/>
      <c r="W115" s="26"/>
      <c r="AA115" s="25" t="s">
        <v>30</v>
      </c>
    </row>
    <row r="116" spans="1:27" ht="15" customHeight="1">
      <c r="A116" s="24">
        <v>1271</v>
      </c>
      <c r="B116" s="3" t="s">
        <v>628</v>
      </c>
      <c r="C116" s="3" t="s">
        <v>628</v>
      </c>
      <c r="E116" s="7">
        <v>178</v>
      </c>
      <c r="F116" s="22" t="s">
        <v>28</v>
      </c>
      <c r="G116" s="3" t="s">
        <v>44</v>
      </c>
      <c r="H116" s="4" t="s">
        <v>629</v>
      </c>
      <c r="I116" s="4" t="s">
        <v>630</v>
      </c>
      <c r="J116" s="3"/>
      <c r="K116" s="3" t="s">
        <v>631</v>
      </c>
      <c r="M116" s="3" t="s">
        <v>632</v>
      </c>
      <c r="N116" s="7">
        <v>230</v>
      </c>
      <c r="R116" s="5">
        <v>3660</v>
      </c>
      <c r="T116" s="5">
        <v>7320</v>
      </c>
      <c r="U116" s="26"/>
      <c r="V116" s="26"/>
      <c r="W116" s="26"/>
      <c r="AA116" s="25" t="s">
        <v>30</v>
      </c>
    </row>
    <row r="117" spans="1:27" ht="15" customHeight="1">
      <c r="A117" s="24">
        <v>1254</v>
      </c>
      <c r="B117" s="3" t="s">
        <v>633</v>
      </c>
      <c r="C117" s="3" t="s">
        <v>633</v>
      </c>
      <c r="E117" s="7">
        <v>178</v>
      </c>
      <c r="F117" s="22" t="s">
        <v>28</v>
      </c>
      <c r="G117" s="3" t="s">
        <v>54</v>
      </c>
      <c r="H117" s="4" t="s">
        <v>634</v>
      </c>
      <c r="I117" s="4" t="s">
        <v>635</v>
      </c>
      <c r="J117" s="3"/>
      <c r="K117" s="3" t="s">
        <v>636</v>
      </c>
      <c r="M117" s="3" t="s">
        <v>637</v>
      </c>
      <c r="N117" s="7">
        <v>230</v>
      </c>
      <c r="R117" s="5">
        <v>3660</v>
      </c>
      <c r="T117" s="5">
        <v>7320</v>
      </c>
      <c r="U117" s="26"/>
      <c r="V117" s="26"/>
      <c r="W117" s="26"/>
      <c r="AA117" s="25" t="s">
        <v>30</v>
      </c>
    </row>
    <row r="118" spans="1:27" ht="15" customHeight="1">
      <c r="A118" s="24">
        <v>1271</v>
      </c>
      <c r="B118" s="3" t="s">
        <v>638</v>
      </c>
      <c r="C118" s="3" t="s">
        <v>638</v>
      </c>
      <c r="E118" s="7">
        <v>178</v>
      </c>
      <c r="F118" s="22" t="s">
        <v>28</v>
      </c>
      <c r="G118" s="3" t="s">
        <v>36</v>
      </c>
      <c r="H118" s="4" t="s">
        <v>639</v>
      </c>
      <c r="I118" s="4" t="s">
        <v>640</v>
      </c>
      <c r="J118" s="3"/>
      <c r="K118" s="3" t="s">
        <v>641</v>
      </c>
      <c r="M118" s="3" t="s">
        <v>642</v>
      </c>
      <c r="N118" s="7">
        <v>230</v>
      </c>
      <c r="R118" s="5">
        <v>3660</v>
      </c>
      <c r="T118" s="5">
        <v>7320</v>
      </c>
      <c r="U118" s="26"/>
      <c r="V118" s="26"/>
      <c r="W118" s="26"/>
      <c r="AA118" s="25" t="s">
        <v>30</v>
      </c>
    </row>
    <row r="119" spans="1:27" ht="15" customHeight="1">
      <c r="A119" s="24">
        <v>1238</v>
      </c>
      <c r="B119" s="3" t="s">
        <v>643</v>
      </c>
      <c r="C119" s="3" t="s">
        <v>643</v>
      </c>
      <c r="E119" s="7">
        <v>178</v>
      </c>
      <c r="F119" s="22" t="s">
        <v>28</v>
      </c>
      <c r="G119" s="3" t="s">
        <v>37</v>
      </c>
      <c r="H119" s="4" t="s">
        <v>644</v>
      </c>
      <c r="I119" s="4" t="s">
        <v>645</v>
      </c>
      <c r="J119" s="3"/>
      <c r="K119" s="3" t="s">
        <v>646</v>
      </c>
      <c r="M119" s="3" t="s">
        <v>647</v>
      </c>
      <c r="N119" s="7">
        <v>230</v>
      </c>
      <c r="R119" s="5">
        <v>3660</v>
      </c>
      <c r="T119" s="5">
        <v>7320</v>
      </c>
      <c r="U119" s="26"/>
      <c r="V119" s="26"/>
      <c r="W119" s="26"/>
      <c r="AA119" s="25" t="s">
        <v>30</v>
      </c>
    </row>
    <row r="120" spans="1:27" ht="15" customHeight="1">
      <c r="A120" s="24">
        <v>1206</v>
      </c>
      <c r="B120" s="3" t="s">
        <v>648</v>
      </c>
      <c r="C120" s="3" t="s">
        <v>648</v>
      </c>
      <c r="E120" s="7">
        <v>178</v>
      </c>
      <c r="F120" s="22" t="s">
        <v>28</v>
      </c>
      <c r="G120" s="3" t="s">
        <v>53</v>
      </c>
      <c r="H120" s="4" t="s">
        <v>649</v>
      </c>
      <c r="I120" s="4" t="s">
        <v>650</v>
      </c>
      <c r="J120" s="3"/>
      <c r="K120" s="3" t="s">
        <v>651</v>
      </c>
      <c r="M120" s="3" t="s">
        <v>652</v>
      </c>
      <c r="N120" s="7">
        <v>230</v>
      </c>
      <c r="R120" s="5">
        <v>3660</v>
      </c>
      <c r="T120" s="5">
        <v>7320</v>
      </c>
      <c r="U120" s="26"/>
      <c r="V120" s="26"/>
      <c r="W120" s="26"/>
      <c r="AA120" s="25" t="s">
        <v>30</v>
      </c>
    </row>
    <row r="121" spans="1:27" ht="15" customHeight="1">
      <c r="A121" s="24">
        <v>1224</v>
      </c>
      <c r="B121" s="3" t="s">
        <v>653</v>
      </c>
      <c r="C121" s="3" t="s">
        <v>653</v>
      </c>
      <c r="E121" s="7">
        <v>178</v>
      </c>
      <c r="F121" s="22" t="s">
        <v>28</v>
      </c>
      <c r="G121" s="3" t="s">
        <v>57</v>
      </c>
      <c r="H121" s="4" t="s">
        <v>654</v>
      </c>
      <c r="I121" s="4" t="s">
        <v>655</v>
      </c>
      <c r="J121" s="3"/>
      <c r="K121" s="3" t="s">
        <v>656</v>
      </c>
      <c r="M121" s="3" t="s">
        <v>657</v>
      </c>
      <c r="N121" s="7">
        <v>230</v>
      </c>
      <c r="R121" s="5">
        <v>3660</v>
      </c>
      <c r="T121" s="5">
        <v>7320</v>
      </c>
      <c r="U121" s="26"/>
      <c r="V121" s="26"/>
      <c r="W121" s="26"/>
      <c r="AA121" s="25" t="s">
        <v>30</v>
      </c>
    </row>
    <row r="122" spans="1:27" ht="15" customHeight="1">
      <c r="A122" s="24">
        <v>1265</v>
      </c>
      <c r="B122" s="3" t="s">
        <v>658</v>
      </c>
      <c r="C122" s="3" t="s">
        <v>658</v>
      </c>
      <c r="E122" s="7">
        <v>178</v>
      </c>
      <c r="F122" s="22" t="s">
        <v>28</v>
      </c>
      <c r="G122" s="3" t="s">
        <v>56</v>
      </c>
      <c r="H122" s="4" t="s">
        <v>659</v>
      </c>
      <c r="I122" s="4" t="s">
        <v>660</v>
      </c>
      <c r="J122" s="3"/>
      <c r="K122" s="3" t="s">
        <v>661</v>
      </c>
      <c r="M122" s="3" t="s">
        <v>662</v>
      </c>
      <c r="N122" s="7">
        <v>230</v>
      </c>
      <c r="R122" s="5">
        <v>3660</v>
      </c>
      <c r="T122" s="5">
        <v>7320</v>
      </c>
      <c r="U122" s="26"/>
      <c r="V122" s="26"/>
      <c r="W122" s="26"/>
      <c r="AA122" s="25" t="s">
        <v>30</v>
      </c>
    </row>
    <row r="123" spans="1:27" ht="15" customHeight="1">
      <c r="A123" s="24">
        <v>1273</v>
      </c>
      <c r="B123" s="3" t="s">
        <v>663</v>
      </c>
      <c r="C123" s="3" t="s">
        <v>663</v>
      </c>
      <c r="E123" s="7">
        <v>178</v>
      </c>
      <c r="F123" s="22" t="s">
        <v>28</v>
      </c>
      <c r="G123" s="3" t="s">
        <v>55</v>
      </c>
      <c r="H123" s="4" t="s">
        <v>664</v>
      </c>
      <c r="I123" s="4" t="s">
        <v>665</v>
      </c>
      <c r="J123" s="3"/>
      <c r="K123" s="3" t="s">
        <v>666</v>
      </c>
      <c r="M123" s="3" t="s">
        <v>667</v>
      </c>
      <c r="N123" s="7">
        <v>230</v>
      </c>
      <c r="R123" s="5">
        <v>3660</v>
      </c>
      <c r="T123" s="5">
        <v>7320</v>
      </c>
      <c r="U123" s="26"/>
      <c r="V123" s="26"/>
      <c r="W123" s="26"/>
      <c r="AA123" s="25" t="s">
        <v>30</v>
      </c>
    </row>
    <row r="124" spans="1:27" ht="15" customHeight="1">
      <c r="A124" s="24">
        <v>1267</v>
      </c>
      <c r="B124" s="3" t="s">
        <v>668</v>
      </c>
      <c r="C124" s="3" t="s">
        <v>668</v>
      </c>
      <c r="E124" s="7">
        <v>178</v>
      </c>
      <c r="F124" s="22" t="s">
        <v>28</v>
      </c>
      <c r="G124" s="3" t="s">
        <v>32</v>
      </c>
      <c r="H124" s="4" t="s">
        <v>669</v>
      </c>
      <c r="I124" s="4" t="s">
        <v>670</v>
      </c>
      <c r="J124" s="3"/>
      <c r="K124" s="3" t="s">
        <v>671</v>
      </c>
      <c r="M124" s="3" t="s">
        <v>672</v>
      </c>
      <c r="N124" s="7">
        <v>230</v>
      </c>
      <c r="R124" s="5">
        <v>3660</v>
      </c>
      <c r="T124" s="5">
        <v>7320</v>
      </c>
      <c r="U124" s="26"/>
      <c r="V124" s="26"/>
      <c r="W124" s="26"/>
      <c r="AA124" s="25" t="s">
        <v>30</v>
      </c>
    </row>
    <row r="125" spans="1:27" ht="15" customHeight="1">
      <c r="A125" s="24">
        <v>1267</v>
      </c>
      <c r="B125" s="3" t="s">
        <v>673</v>
      </c>
      <c r="C125" s="3" t="s">
        <v>673</v>
      </c>
      <c r="E125" s="7">
        <v>178</v>
      </c>
      <c r="F125" s="22" t="s">
        <v>28</v>
      </c>
      <c r="G125" s="3" t="s">
        <v>53</v>
      </c>
      <c r="H125" s="4" t="s">
        <v>674</v>
      </c>
      <c r="I125" s="4" t="s">
        <v>675</v>
      </c>
      <c r="J125" s="3"/>
      <c r="K125" s="3" t="s">
        <v>676</v>
      </c>
      <c r="M125" s="3" t="s">
        <v>677</v>
      </c>
      <c r="N125" s="7">
        <v>230</v>
      </c>
      <c r="R125" s="5">
        <v>3660</v>
      </c>
      <c r="T125" s="5">
        <v>7320</v>
      </c>
      <c r="U125" s="26"/>
      <c r="V125" s="26"/>
      <c r="W125" s="26"/>
      <c r="AA125" s="25" t="s">
        <v>30</v>
      </c>
    </row>
    <row r="126" spans="1:27" ht="15" customHeight="1">
      <c r="A126" s="24">
        <v>1233</v>
      </c>
      <c r="B126" s="3" t="s">
        <v>678</v>
      </c>
      <c r="C126" s="3" t="s">
        <v>678</v>
      </c>
      <c r="E126" s="7">
        <v>178</v>
      </c>
      <c r="F126" s="22" t="s">
        <v>28</v>
      </c>
      <c r="G126" s="3" t="s">
        <v>36</v>
      </c>
      <c r="H126" s="4" t="s">
        <v>679</v>
      </c>
      <c r="I126" s="4" t="s">
        <v>680</v>
      </c>
      <c r="J126" s="3"/>
      <c r="K126" s="3" t="s">
        <v>681</v>
      </c>
      <c r="M126" s="3" t="s">
        <v>682</v>
      </c>
      <c r="N126" s="7">
        <v>230</v>
      </c>
      <c r="R126" s="5">
        <v>3660</v>
      </c>
      <c r="T126" s="5">
        <v>7320</v>
      </c>
      <c r="U126" s="26"/>
      <c r="V126" s="26"/>
      <c r="W126" s="26"/>
      <c r="AA126" s="25" t="s">
        <v>30</v>
      </c>
    </row>
    <row r="127" spans="1:27" ht="15" customHeight="1">
      <c r="A127" s="24">
        <v>1239</v>
      </c>
      <c r="B127" s="3" t="s">
        <v>683</v>
      </c>
      <c r="C127" s="3" t="s">
        <v>683</v>
      </c>
      <c r="E127" s="7">
        <v>178</v>
      </c>
      <c r="F127" s="22" t="s">
        <v>28</v>
      </c>
      <c r="G127" s="3" t="s">
        <v>52</v>
      </c>
      <c r="H127" s="4" t="s">
        <v>684</v>
      </c>
      <c r="I127" s="4" t="s">
        <v>685</v>
      </c>
      <c r="J127" s="3"/>
      <c r="K127" s="3" t="s">
        <v>686</v>
      </c>
      <c r="M127" s="3" t="s">
        <v>687</v>
      </c>
      <c r="N127" s="7">
        <v>230</v>
      </c>
      <c r="R127" s="5">
        <v>3660</v>
      </c>
      <c r="T127" s="5">
        <v>7320</v>
      </c>
      <c r="U127" s="26"/>
      <c r="V127" s="26"/>
      <c r="W127" s="26"/>
      <c r="AA127" s="25" t="s">
        <v>30</v>
      </c>
    </row>
    <row r="128" spans="1:27" ht="15" customHeight="1">
      <c r="A128" s="24">
        <v>1272</v>
      </c>
      <c r="B128" s="3" t="s">
        <v>688</v>
      </c>
      <c r="C128" s="3" t="s">
        <v>688</v>
      </c>
      <c r="E128" s="7">
        <v>178</v>
      </c>
      <c r="F128" s="22" t="s">
        <v>28</v>
      </c>
      <c r="G128" s="3" t="s">
        <v>43</v>
      </c>
      <c r="H128" s="4" t="s">
        <v>689</v>
      </c>
      <c r="I128" s="4" t="s">
        <v>690</v>
      </c>
      <c r="J128" s="3"/>
      <c r="K128" s="3" t="s">
        <v>691</v>
      </c>
      <c r="M128" s="3" t="s">
        <v>692</v>
      </c>
      <c r="N128" s="7">
        <v>230</v>
      </c>
      <c r="R128" s="5">
        <v>3660</v>
      </c>
      <c r="T128" s="5">
        <v>7320</v>
      </c>
      <c r="U128" s="26"/>
      <c r="V128" s="26"/>
      <c r="W128" s="26"/>
      <c r="AA128" s="25" t="s">
        <v>30</v>
      </c>
    </row>
    <row r="129" spans="1:27" ht="15" customHeight="1">
      <c r="A129" s="24">
        <v>1239</v>
      </c>
      <c r="B129" s="3" t="s">
        <v>693</v>
      </c>
      <c r="C129" s="3" t="s">
        <v>693</v>
      </c>
      <c r="E129" s="7">
        <v>178</v>
      </c>
      <c r="F129" s="22" t="s">
        <v>28</v>
      </c>
      <c r="G129" s="3" t="s">
        <v>43</v>
      </c>
      <c r="H129" s="4" t="s">
        <v>694</v>
      </c>
      <c r="I129" s="4" t="s">
        <v>695</v>
      </c>
      <c r="J129" s="3"/>
      <c r="K129" s="3" t="s">
        <v>696</v>
      </c>
      <c r="M129" s="3" t="s">
        <v>697</v>
      </c>
      <c r="N129" s="7">
        <v>230</v>
      </c>
      <c r="R129" s="5">
        <v>3660</v>
      </c>
      <c r="T129" s="5">
        <v>7320</v>
      </c>
      <c r="U129" s="26"/>
      <c r="V129" s="26"/>
      <c r="W129" s="26"/>
      <c r="AA129" s="25" t="s">
        <v>30</v>
      </c>
    </row>
    <row r="130" spans="1:27" ht="15" customHeight="1">
      <c r="A130" s="24">
        <v>1224</v>
      </c>
      <c r="B130" s="3" t="s">
        <v>698</v>
      </c>
      <c r="C130" s="3" t="s">
        <v>698</v>
      </c>
      <c r="D130" s="11"/>
      <c r="E130" s="7">
        <v>178</v>
      </c>
      <c r="F130" s="22" t="s">
        <v>28</v>
      </c>
      <c r="G130" s="3" t="s">
        <v>48</v>
      </c>
      <c r="H130" s="4" t="s">
        <v>699</v>
      </c>
      <c r="I130" s="4" t="s">
        <v>700</v>
      </c>
      <c r="J130" s="3"/>
      <c r="K130" s="3" t="s">
        <v>701</v>
      </c>
      <c r="M130" s="3" t="s">
        <v>702</v>
      </c>
      <c r="N130" s="7">
        <v>230</v>
      </c>
      <c r="R130" s="5">
        <v>3660</v>
      </c>
      <c r="T130" s="5">
        <v>7320</v>
      </c>
      <c r="U130" s="26"/>
      <c r="V130" s="26"/>
      <c r="W130" s="26"/>
      <c r="AA130" s="25" t="s">
        <v>30</v>
      </c>
    </row>
    <row r="131" spans="1:27" ht="15" customHeight="1">
      <c r="A131" s="24">
        <v>1265</v>
      </c>
      <c r="B131" s="3" t="s">
        <v>703</v>
      </c>
      <c r="C131" s="3" t="s">
        <v>703</v>
      </c>
      <c r="D131" s="11"/>
      <c r="E131" s="7">
        <v>178</v>
      </c>
      <c r="F131" s="22" t="s">
        <v>28</v>
      </c>
      <c r="G131" s="3" t="s">
        <v>56</v>
      </c>
      <c r="H131" s="4" t="s">
        <v>704</v>
      </c>
      <c r="I131" s="4" t="s">
        <v>705</v>
      </c>
      <c r="J131" s="3"/>
      <c r="K131" s="3" t="s">
        <v>706</v>
      </c>
      <c r="M131" s="3" t="s">
        <v>707</v>
      </c>
      <c r="N131" s="7">
        <v>230</v>
      </c>
      <c r="R131" s="5">
        <v>3660</v>
      </c>
      <c r="T131" s="5">
        <v>7320</v>
      </c>
      <c r="U131" s="26"/>
      <c r="V131" s="26"/>
      <c r="W131" s="26"/>
      <c r="AA131" s="25" t="s">
        <v>30</v>
      </c>
    </row>
    <row r="132" spans="1:27" ht="15" customHeight="1">
      <c r="A132" s="24">
        <v>1254</v>
      </c>
      <c r="B132" s="3" t="s">
        <v>708</v>
      </c>
      <c r="C132" s="3" t="s">
        <v>708</v>
      </c>
      <c r="D132" s="11"/>
      <c r="E132" s="7">
        <v>178</v>
      </c>
      <c r="F132" s="22" t="s">
        <v>28</v>
      </c>
      <c r="G132" s="3" t="s">
        <v>53</v>
      </c>
      <c r="H132" s="4" t="s">
        <v>709</v>
      </c>
      <c r="I132" s="4" t="s">
        <v>710</v>
      </c>
      <c r="J132" s="3"/>
      <c r="K132" s="3" t="s">
        <v>711</v>
      </c>
      <c r="M132" s="3" t="s">
        <v>712</v>
      </c>
      <c r="N132" s="7">
        <v>230</v>
      </c>
      <c r="R132" s="5">
        <v>3660</v>
      </c>
      <c r="T132" s="5">
        <v>7320</v>
      </c>
      <c r="U132" s="26"/>
      <c r="V132" s="26"/>
      <c r="W132" s="26"/>
      <c r="AA132" s="25" t="s">
        <v>30</v>
      </c>
    </row>
    <row r="133" spans="1:27" ht="15" customHeight="1">
      <c r="A133" s="24">
        <v>1271</v>
      </c>
      <c r="B133" s="3" t="s">
        <v>713</v>
      </c>
      <c r="C133" s="3" t="s">
        <v>713</v>
      </c>
      <c r="D133" s="11"/>
      <c r="E133" s="7">
        <v>178</v>
      </c>
      <c r="F133" s="22" t="s">
        <v>28</v>
      </c>
      <c r="G133" s="3" t="s">
        <v>52</v>
      </c>
      <c r="H133" s="4" t="s">
        <v>714</v>
      </c>
      <c r="I133" s="4" t="s">
        <v>715</v>
      </c>
      <c r="J133" s="3"/>
      <c r="K133" s="3" t="s">
        <v>716</v>
      </c>
      <c r="M133" s="3" t="s">
        <v>717</v>
      </c>
      <c r="N133" s="7">
        <v>230</v>
      </c>
      <c r="R133" s="5">
        <v>3660</v>
      </c>
      <c r="T133" s="5">
        <v>7320</v>
      </c>
      <c r="U133" s="26"/>
      <c r="V133" s="26"/>
      <c r="W133" s="26"/>
      <c r="AA133" s="25" t="s">
        <v>30</v>
      </c>
    </row>
    <row r="134" spans="1:27" ht="15" customHeight="1">
      <c r="A134" s="24">
        <v>1224</v>
      </c>
      <c r="B134" s="3" t="s">
        <v>718</v>
      </c>
      <c r="C134" s="3" t="s">
        <v>718</v>
      </c>
      <c r="E134" s="7">
        <v>178</v>
      </c>
      <c r="F134" s="22" t="s">
        <v>28</v>
      </c>
      <c r="G134" s="3" t="s">
        <v>46</v>
      </c>
      <c r="H134" s="4" t="s">
        <v>719</v>
      </c>
      <c r="I134" s="4" t="s">
        <v>720</v>
      </c>
      <c r="J134" s="3"/>
      <c r="K134" s="3" t="s">
        <v>721</v>
      </c>
      <c r="M134" s="3" t="s">
        <v>722</v>
      </c>
      <c r="N134" s="7">
        <v>230</v>
      </c>
      <c r="R134" s="5">
        <v>3660</v>
      </c>
      <c r="T134" s="5">
        <v>7320</v>
      </c>
      <c r="U134" s="26"/>
      <c r="V134" s="26"/>
      <c r="W134" s="26"/>
      <c r="AA134" s="25" t="s">
        <v>30</v>
      </c>
    </row>
    <row r="135" spans="1:27" ht="15" customHeight="1">
      <c r="A135" s="24">
        <v>1235</v>
      </c>
      <c r="B135" s="3" t="s">
        <v>723</v>
      </c>
      <c r="C135" s="3" t="s">
        <v>723</v>
      </c>
      <c r="E135" s="7">
        <v>178</v>
      </c>
      <c r="F135" s="22" t="s">
        <v>28</v>
      </c>
      <c r="G135" s="3" t="s">
        <v>37</v>
      </c>
      <c r="H135" s="4" t="s">
        <v>724</v>
      </c>
      <c r="I135" s="4" t="s">
        <v>725</v>
      </c>
      <c r="J135" s="3"/>
      <c r="K135" s="3" t="s">
        <v>726</v>
      </c>
      <c r="M135" s="3" t="s">
        <v>727</v>
      </c>
      <c r="N135" s="7">
        <v>230</v>
      </c>
      <c r="R135" s="5">
        <v>3660</v>
      </c>
      <c r="T135" s="5">
        <v>7320</v>
      </c>
      <c r="U135" s="26"/>
      <c r="V135" s="26"/>
      <c r="W135" s="26"/>
      <c r="AA135" s="25" t="s">
        <v>30</v>
      </c>
    </row>
    <row r="136" spans="1:27" ht="15" customHeight="1">
      <c r="A136" s="24">
        <v>1271</v>
      </c>
      <c r="B136" s="3" t="s">
        <v>728</v>
      </c>
      <c r="C136" s="3" t="s">
        <v>728</v>
      </c>
      <c r="E136" s="7">
        <v>178</v>
      </c>
      <c r="F136" s="22" t="s">
        <v>28</v>
      </c>
      <c r="G136" s="3" t="s">
        <v>46</v>
      </c>
      <c r="H136" s="4" t="s">
        <v>729</v>
      </c>
      <c r="I136" s="4" t="s">
        <v>730</v>
      </c>
      <c r="J136" s="3"/>
      <c r="K136" s="3" t="s">
        <v>731</v>
      </c>
      <c r="M136" s="3" t="s">
        <v>732</v>
      </c>
      <c r="N136" s="7">
        <v>230</v>
      </c>
      <c r="R136" s="5">
        <v>3660</v>
      </c>
      <c r="T136" s="5">
        <v>7320</v>
      </c>
      <c r="U136" s="26"/>
      <c r="V136" s="26"/>
      <c r="W136" s="26"/>
      <c r="AA136" s="25" t="s">
        <v>30</v>
      </c>
    </row>
    <row r="137" spans="1:27" ht="15" customHeight="1">
      <c r="A137" s="24">
        <v>1293</v>
      </c>
      <c r="B137" s="3" t="s">
        <v>733</v>
      </c>
      <c r="C137" s="3" t="s">
        <v>733</v>
      </c>
      <c r="E137" s="7">
        <v>178</v>
      </c>
      <c r="F137" s="22" t="s">
        <v>28</v>
      </c>
      <c r="G137" s="3" t="s">
        <v>53</v>
      </c>
      <c r="H137" s="4" t="s">
        <v>734</v>
      </c>
      <c r="I137" s="4" t="s">
        <v>735</v>
      </c>
      <c r="J137" s="3"/>
      <c r="K137" s="3" t="s">
        <v>736</v>
      </c>
      <c r="M137" s="3" t="s">
        <v>737</v>
      </c>
      <c r="N137" s="7">
        <v>230</v>
      </c>
      <c r="R137" s="5">
        <v>3660</v>
      </c>
      <c r="T137" s="5">
        <v>7320</v>
      </c>
      <c r="U137" s="26"/>
      <c r="V137" s="26"/>
      <c r="W137" s="26"/>
      <c r="AA137" s="25" t="s">
        <v>30</v>
      </c>
    </row>
    <row r="138" spans="1:27" ht="15" customHeight="1">
      <c r="A138" s="24">
        <v>1273</v>
      </c>
      <c r="B138" s="3" t="s">
        <v>738</v>
      </c>
      <c r="C138" s="3" t="s">
        <v>738</v>
      </c>
      <c r="E138" s="7">
        <v>178</v>
      </c>
      <c r="F138" s="22" t="s">
        <v>28</v>
      </c>
      <c r="G138" s="3" t="s">
        <v>35</v>
      </c>
      <c r="H138" s="4" t="s">
        <v>739</v>
      </c>
      <c r="I138" s="4" t="s">
        <v>740</v>
      </c>
      <c r="J138" s="3"/>
      <c r="K138" s="3" t="s">
        <v>741</v>
      </c>
      <c r="M138" s="3" t="s">
        <v>742</v>
      </c>
      <c r="N138" s="7">
        <v>230</v>
      </c>
      <c r="R138" s="5">
        <v>3660</v>
      </c>
      <c r="T138" s="5">
        <v>7320</v>
      </c>
      <c r="U138" s="26"/>
      <c r="V138" s="26"/>
      <c r="W138" s="26"/>
      <c r="AA138" s="25" t="s">
        <v>30</v>
      </c>
    </row>
    <row r="139" spans="1:27" ht="15" customHeight="1">
      <c r="A139" s="24">
        <v>1273</v>
      </c>
      <c r="B139" s="3" t="s">
        <v>743</v>
      </c>
      <c r="C139" s="3" t="s">
        <v>743</v>
      </c>
      <c r="E139" s="7">
        <v>178</v>
      </c>
      <c r="F139" s="22" t="s">
        <v>28</v>
      </c>
      <c r="G139" s="3" t="s">
        <v>46</v>
      </c>
      <c r="H139" s="4" t="s">
        <v>744</v>
      </c>
      <c r="I139" s="4" t="s">
        <v>745</v>
      </c>
      <c r="J139" s="3"/>
      <c r="K139" s="3" t="s">
        <v>746</v>
      </c>
      <c r="M139" s="3" t="s">
        <v>747</v>
      </c>
      <c r="N139" s="7">
        <v>230</v>
      </c>
      <c r="R139" s="5">
        <v>3660</v>
      </c>
      <c r="T139" s="5">
        <v>7320</v>
      </c>
      <c r="U139" s="26"/>
      <c r="V139" s="26"/>
      <c r="W139" s="26"/>
      <c r="AA139" s="25" t="s">
        <v>30</v>
      </c>
    </row>
    <row r="140" spans="1:27" ht="15" customHeight="1">
      <c r="A140" s="24">
        <v>1224</v>
      </c>
      <c r="B140" s="3" t="s">
        <v>748</v>
      </c>
      <c r="C140" s="3" t="s">
        <v>748</v>
      </c>
      <c r="E140" s="7">
        <v>178</v>
      </c>
      <c r="F140" s="22" t="s">
        <v>28</v>
      </c>
      <c r="G140" s="3" t="s">
        <v>51</v>
      </c>
      <c r="H140" s="4" t="s">
        <v>749</v>
      </c>
      <c r="I140" s="4" t="s">
        <v>750</v>
      </c>
      <c r="J140" s="3"/>
      <c r="K140" s="3" t="s">
        <v>751</v>
      </c>
      <c r="M140" s="3" t="s">
        <v>752</v>
      </c>
      <c r="N140" s="7">
        <v>230</v>
      </c>
      <c r="R140" s="5">
        <v>3660</v>
      </c>
      <c r="T140" s="5">
        <v>7320</v>
      </c>
      <c r="U140" s="26"/>
      <c r="V140" s="26"/>
      <c r="W140" s="26"/>
      <c r="AA140" s="25" t="s">
        <v>30</v>
      </c>
    </row>
    <row r="141" spans="1:27" ht="15" customHeight="1">
      <c r="A141" s="24">
        <v>1271</v>
      </c>
      <c r="B141" s="3" t="s">
        <v>753</v>
      </c>
      <c r="C141" s="3" t="s">
        <v>753</v>
      </c>
      <c r="E141" s="7">
        <v>178</v>
      </c>
      <c r="F141" s="22" t="s">
        <v>28</v>
      </c>
      <c r="G141" s="3" t="s">
        <v>38</v>
      </c>
      <c r="H141" s="4" t="s">
        <v>754</v>
      </c>
      <c r="I141" s="4" t="s">
        <v>755</v>
      </c>
      <c r="J141" s="3"/>
      <c r="K141" s="3" t="s">
        <v>756</v>
      </c>
      <c r="M141" s="3" t="s">
        <v>757</v>
      </c>
      <c r="N141" s="7">
        <v>230</v>
      </c>
      <c r="R141" s="5">
        <v>3660</v>
      </c>
      <c r="T141" s="5">
        <v>7320</v>
      </c>
      <c r="U141" s="26"/>
      <c r="V141" s="26"/>
      <c r="W141" s="26"/>
      <c r="AA141" s="25" t="s">
        <v>30</v>
      </c>
    </row>
    <row r="142" spans="1:27" ht="15" customHeight="1">
      <c r="A142" s="24">
        <v>1206</v>
      </c>
      <c r="B142" s="3" t="s">
        <v>758</v>
      </c>
      <c r="C142" s="3" t="s">
        <v>758</v>
      </c>
      <c r="E142" s="7">
        <v>178</v>
      </c>
      <c r="F142" s="22" t="s">
        <v>28</v>
      </c>
      <c r="G142" s="3" t="s">
        <v>36</v>
      </c>
      <c r="H142" s="4" t="s">
        <v>759</v>
      </c>
      <c r="I142" s="4" t="s">
        <v>760</v>
      </c>
      <c r="J142" s="3"/>
      <c r="K142" s="3" t="s">
        <v>761</v>
      </c>
      <c r="M142" s="3" t="s">
        <v>762</v>
      </c>
      <c r="N142" s="7">
        <v>230</v>
      </c>
      <c r="R142" s="5">
        <v>3660</v>
      </c>
      <c r="T142" s="5">
        <v>7320</v>
      </c>
      <c r="U142" s="26"/>
      <c r="V142" s="26"/>
      <c r="W142" s="26"/>
      <c r="AA142" s="25" t="s">
        <v>30</v>
      </c>
    </row>
    <row r="143" spans="1:27" ht="15" customHeight="1">
      <c r="A143" s="24">
        <v>1239</v>
      </c>
      <c r="B143" s="3" t="s">
        <v>763</v>
      </c>
      <c r="C143" s="3" t="s">
        <v>763</v>
      </c>
      <c r="E143" s="7">
        <v>178</v>
      </c>
      <c r="F143" s="22" t="s">
        <v>28</v>
      </c>
      <c r="G143" s="3" t="s">
        <v>46</v>
      </c>
      <c r="H143" s="4" t="s">
        <v>764</v>
      </c>
      <c r="I143" s="4" t="s">
        <v>765</v>
      </c>
      <c r="J143" s="3"/>
      <c r="K143" s="3" t="s">
        <v>766</v>
      </c>
      <c r="M143" s="3" t="s">
        <v>767</v>
      </c>
      <c r="N143" s="7">
        <v>230</v>
      </c>
      <c r="R143" s="5">
        <v>3660</v>
      </c>
      <c r="T143" s="5">
        <v>7320</v>
      </c>
      <c r="U143" s="26"/>
      <c r="V143" s="26"/>
      <c r="W143" s="26"/>
      <c r="AA143" s="25" t="s">
        <v>30</v>
      </c>
    </row>
    <row r="144" spans="1:27" ht="15" customHeight="1">
      <c r="A144" s="24">
        <v>1254</v>
      </c>
      <c r="B144" s="3" t="s">
        <v>768</v>
      </c>
      <c r="C144" s="3" t="s">
        <v>768</v>
      </c>
      <c r="E144" s="7">
        <v>178</v>
      </c>
      <c r="F144" s="22" t="s">
        <v>28</v>
      </c>
      <c r="G144" s="3" t="s">
        <v>34</v>
      </c>
      <c r="H144" s="4" t="s">
        <v>769</v>
      </c>
      <c r="I144" s="4" t="s">
        <v>770</v>
      </c>
      <c r="J144" s="3"/>
      <c r="K144" s="3" t="s">
        <v>771</v>
      </c>
      <c r="M144" s="3" t="s">
        <v>772</v>
      </c>
      <c r="N144" s="7">
        <v>230</v>
      </c>
      <c r="R144" s="5">
        <v>3660</v>
      </c>
      <c r="T144" s="5">
        <v>7320</v>
      </c>
      <c r="U144" s="26"/>
      <c r="V144" s="26"/>
      <c r="W144" s="26"/>
      <c r="AA144" s="25" t="s">
        <v>30</v>
      </c>
    </row>
    <row r="145" spans="1:27" ht="15" customHeight="1">
      <c r="A145" s="24">
        <v>1271</v>
      </c>
      <c r="B145" s="3" t="s">
        <v>773</v>
      </c>
      <c r="C145" s="3" t="s">
        <v>773</v>
      </c>
      <c r="E145" s="7">
        <v>178</v>
      </c>
      <c r="F145" s="22" t="s">
        <v>28</v>
      </c>
      <c r="G145" s="3" t="s">
        <v>50</v>
      </c>
      <c r="H145" s="4" t="s">
        <v>774</v>
      </c>
      <c r="I145" s="4" t="s">
        <v>775</v>
      </c>
      <c r="J145" s="3"/>
      <c r="K145" s="3" t="s">
        <v>776</v>
      </c>
      <c r="M145" s="3" t="s">
        <v>777</v>
      </c>
      <c r="N145" s="7">
        <v>230</v>
      </c>
      <c r="R145" s="5">
        <v>3660</v>
      </c>
      <c r="T145" s="5">
        <v>7320</v>
      </c>
      <c r="U145" s="26"/>
      <c r="V145" s="26"/>
      <c r="W145" s="26"/>
      <c r="AA145" s="25" t="s">
        <v>30</v>
      </c>
    </row>
    <row r="146" spans="1:27" ht="15" customHeight="1">
      <c r="A146" s="24">
        <v>1222</v>
      </c>
      <c r="B146" s="3" t="s">
        <v>778</v>
      </c>
      <c r="C146" s="3" t="s">
        <v>778</v>
      </c>
      <c r="E146" s="7">
        <v>178</v>
      </c>
      <c r="F146" s="22" t="s">
        <v>28</v>
      </c>
      <c r="G146" s="3" t="s">
        <v>43</v>
      </c>
      <c r="H146" s="4" t="s">
        <v>779</v>
      </c>
      <c r="I146" s="4" t="s">
        <v>780</v>
      </c>
      <c r="J146" s="3"/>
      <c r="K146" s="3" t="s">
        <v>781</v>
      </c>
      <c r="M146" s="3" t="s">
        <v>782</v>
      </c>
      <c r="N146" s="7">
        <v>230</v>
      </c>
      <c r="R146" s="5">
        <v>3660</v>
      </c>
      <c r="T146" s="5">
        <v>7320</v>
      </c>
      <c r="U146" s="26"/>
      <c r="V146" s="26"/>
      <c r="W146" s="26"/>
      <c r="AA146" s="25" t="s">
        <v>30</v>
      </c>
    </row>
    <row r="147" spans="1:27" ht="15" customHeight="1">
      <c r="A147" s="24">
        <v>1254</v>
      </c>
      <c r="B147" s="3" t="s">
        <v>783</v>
      </c>
      <c r="C147" s="3" t="s">
        <v>783</v>
      </c>
      <c r="E147" s="7">
        <v>178</v>
      </c>
      <c r="F147" s="22" t="s">
        <v>28</v>
      </c>
      <c r="G147" s="3" t="s">
        <v>45</v>
      </c>
      <c r="H147" s="4" t="s">
        <v>784</v>
      </c>
      <c r="I147" s="4" t="s">
        <v>785</v>
      </c>
      <c r="J147" s="3"/>
      <c r="K147" s="3" t="s">
        <v>786</v>
      </c>
      <c r="M147" s="3" t="s">
        <v>787</v>
      </c>
      <c r="N147" s="7">
        <v>230</v>
      </c>
      <c r="R147" s="5">
        <v>3660</v>
      </c>
      <c r="T147" s="5">
        <v>7320</v>
      </c>
      <c r="U147" s="26"/>
      <c r="V147" s="26"/>
      <c r="W147" s="26"/>
      <c r="AA147" s="25" t="s">
        <v>30</v>
      </c>
    </row>
    <row r="148" spans="1:27" ht="15" customHeight="1">
      <c r="A148" s="24">
        <v>1254</v>
      </c>
      <c r="B148" s="3" t="s">
        <v>788</v>
      </c>
      <c r="C148" s="3" t="s">
        <v>788</v>
      </c>
      <c r="E148" s="7">
        <v>178</v>
      </c>
      <c r="F148" s="22" t="s">
        <v>28</v>
      </c>
      <c r="G148" s="3" t="s">
        <v>40</v>
      </c>
      <c r="H148" s="4" t="s">
        <v>789</v>
      </c>
      <c r="I148" s="4" t="s">
        <v>790</v>
      </c>
      <c r="J148" s="3"/>
      <c r="K148" s="3" t="s">
        <v>791</v>
      </c>
      <c r="M148" s="3" t="s">
        <v>792</v>
      </c>
      <c r="N148" s="7">
        <v>230</v>
      </c>
      <c r="R148" s="5">
        <v>3660</v>
      </c>
      <c r="T148" s="5">
        <v>7320</v>
      </c>
      <c r="U148" s="26"/>
      <c r="V148" s="26"/>
      <c r="W148" s="26"/>
      <c r="AA148" s="25" t="s">
        <v>30</v>
      </c>
    </row>
    <row r="149" spans="1:27" ht="15" customHeight="1">
      <c r="A149" s="24">
        <v>1254</v>
      </c>
      <c r="B149" s="3" t="s">
        <v>793</v>
      </c>
      <c r="C149" s="3" t="s">
        <v>793</v>
      </c>
      <c r="E149" s="7">
        <v>178</v>
      </c>
      <c r="F149" s="22" t="s">
        <v>28</v>
      </c>
      <c r="G149" s="3" t="s">
        <v>34</v>
      </c>
      <c r="H149" s="4" t="s">
        <v>794</v>
      </c>
      <c r="I149" s="4" t="s">
        <v>795</v>
      </c>
      <c r="J149" s="3"/>
      <c r="K149" s="3" t="s">
        <v>796</v>
      </c>
      <c r="M149" s="3" t="s">
        <v>797</v>
      </c>
      <c r="N149" s="7">
        <v>230</v>
      </c>
      <c r="R149" s="5">
        <v>3660</v>
      </c>
      <c r="T149" s="5">
        <v>7320</v>
      </c>
      <c r="U149" s="26"/>
      <c r="V149" s="26"/>
      <c r="W149" s="26"/>
      <c r="AA149" s="25" t="s">
        <v>30</v>
      </c>
    </row>
    <row r="150" spans="1:27" ht="15" customHeight="1">
      <c r="A150" s="24">
        <v>1254</v>
      </c>
      <c r="B150" s="3" t="s">
        <v>798</v>
      </c>
      <c r="C150" s="3" t="s">
        <v>798</v>
      </c>
      <c r="E150" s="7">
        <v>178</v>
      </c>
      <c r="F150" s="22" t="s">
        <v>28</v>
      </c>
      <c r="G150" s="3" t="s">
        <v>44</v>
      </c>
      <c r="H150" s="4" t="s">
        <v>799</v>
      </c>
      <c r="I150" s="4" t="s">
        <v>800</v>
      </c>
      <c r="J150" s="3"/>
      <c r="K150" s="3" t="s">
        <v>801</v>
      </c>
      <c r="M150" s="3" t="s">
        <v>802</v>
      </c>
      <c r="N150" s="7">
        <v>230</v>
      </c>
      <c r="R150" s="5">
        <v>3660</v>
      </c>
      <c r="T150" s="5">
        <v>7320</v>
      </c>
      <c r="U150" s="26"/>
      <c r="V150" s="26"/>
      <c r="W150" s="26"/>
      <c r="AA150" s="25" t="s">
        <v>30</v>
      </c>
    </row>
    <row r="151" spans="1:27" ht="15" customHeight="1">
      <c r="A151" s="24">
        <v>1254</v>
      </c>
      <c r="B151" s="3" t="s">
        <v>803</v>
      </c>
      <c r="C151" s="3" t="s">
        <v>803</v>
      </c>
      <c r="E151" s="7">
        <v>178</v>
      </c>
      <c r="F151" s="22" t="s">
        <v>28</v>
      </c>
      <c r="G151" s="3" t="s">
        <v>31</v>
      </c>
      <c r="H151" s="4" t="s">
        <v>804</v>
      </c>
      <c r="I151" s="4" t="s">
        <v>805</v>
      </c>
      <c r="J151" s="3"/>
      <c r="K151" s="3" t="s">
        <v>806</v>
      </c>
      <c r="M151" s="3" t="s">
        <v>807</v>
      </c>
      <c r="N151" s="7">
        <v>230</v>
      </c>
      <c r="R151" s="5">
        <v>3660</v>
      </c>
      <c r="T151" s="5">
        <v>7320</v>
      </c>
      <c r="U151" s="26"/>
      <c r="V151" s="26"/>
      <c r="W151" s="26"/>
      <c r="AA151" s="25" t="s">
        <v>30</v>
      </c>
    </row>
    <row r="152" spans="1:27" ht="15" customHeight="1">
      <c r="A152" s="24">
        <v>1271</v>
      </c>
      <c r="B152" s="3" t="s">
        <v>808</v>
      </c>
      <c r="C152" s="3" t="s">
        <v>808</v>
      </c>
      <c r="E152" s="7">
        <v>178</v>
      </c>
      <c r="F152" s="22" t="s">
        <v>28</v>
      </c>
      <c r="G152" s="3" t="s">
        <v>37</v>
      </c>
      <c r="H152" s="4" t="s">
        <v>809</v>
      </c>
      <c r="I152" s="4" t="s">
        <v>810</v>
      </c>
      <c r="J152" s="3"/>
      <c r="K152" s="3" t="s">
        <v>811</v>
      </c>
      <c r="M152" s="3" t="s">
        <v>812</v>
      </c>
      <c r="N152" s="7">
        <v>230</v>
      </c>
      <c r="R152" s="5">
        <v>3660</v>
      </c>
      <c r="T152" s="5">
        <v>7320</v>
      </c>
      <c r="U152" s="26"/>
      <c r="V152" s="26"/>
      <c r="W152" s="26"/>
      <c r="AA152" s="25" t="s">
        <v>30</v>
      </c>
    </row>
    <row r="153" spans="1:27" ht="15" customHeight="1">
      <c r="A153" s="24">
        <v>1254</v>
      </c>
      <c r="B153" s="3" t="s">
        <v>813</v>
      </c>
      <c r="C153" s="3" t="s">
        <v>813</v>
      </c>
      <c r="E153" s="7">
        <v>178</v>
      </c>
      <c r="F153" s="22" t="s">
        <v>28</v>
      </c>
      <c r="G153" s="3" t="s">
        <v>52</v>
      </c>
      <c r="H153" s="4" t="s">
        <v>814</v>
      </c>
      <c r="I153" s="4" t="s">
        <v>815</v>
      </c>
      <c r="J153" s="3"/>
      <c r="K153" s="3" t="s">
        <v>816</v>
      </c>
      <c r="M153" s="3" t="s">
        <v>817</v>
      </c>
      <c r="N153" s="7">
        <v>230</v>
      </c>
      <c r="R153" s="5">
        <v>3660</v>
      </c>
      <c r="T153" s="5">
        <v>7320</v>
      </c>
      <c r="U153" s="26"/>
      <c r="V153" s="26"/>
      <c r="W153" s="26"/>
      <c r="AA153" s="25" t="s">
        <v>30</v>
      </c>
    </row>
    <row r="154" spans="1:27" ht="15" customHeight="1">
      <c r="A154" s="24">
        <v>1224</v>
      </c>
      <c r="B154" s="3" t="s">
        <v>818</v>
      </c>
      <c r="C154" s="3" t="s">
        <v>818</v>
      </c>
      <c r="E154" s="7">
        <v>178</v>
      </c>
      <c r="F154" s="22" t="s">
        <v>28</v>
      </c>
      <c r="G154" s="3" t="s">
        <v>45</v>
      </c>
      <c r="H154" s="4" t="s">
        <v>819</v>
      </c>
      <c r="I154" s="4" t="s">
        <v>820</v>
      </c>
      <c r="J154" s="3"/>
      <c r="K154" s="3" t="s">
        <v>821</v>
      </c>
      <c r="M154" s="3" t="s">
        <v>822</v>
      </c>
      <c r="N154" s="7">
        <v>230</v>
      </c>
      <c r="R154" s="5">
        <v>3660</v>
      </c>
      <c r="T154" s="5">
        <v>7320</v>
      </c>
      <c r="U154" s="26"/>
      <c r="V154" s="26"/>
      <c r="W154" s="26"/>
      <c r="AA154" s="25" t="s">
        <v>30</v>
      </c>
    </row>
    <row r="155" spans="1:27" ht="15" customHeight="1">
      <c r="A155" s="24">
        <v>1222</v>
      </c>
      <c r="B155" s="3" t="s">
        <v>823</v>
      </c>
      <c r="C155" s="3" t="s">
        <v>823</v>
      </c>
      <c r="E155" s="7">
        <v>178</v>
      </c>
      <c r="F155" s="22" t="s">
        <v>28</v>
      </c>
      <c r="G155" s="3" t="s">
        <v>34</v>
      </c>
      <c r="H155" s="4" t="s">
        <v>824</v>
      </c>
      <c r="I155" s="4" t="s">
        <v>825</v>
      </c>
      <c r="J155" s="3"/>
      <c r="K155" s="3" t="s">
        <v>826</v>
      </c>
      <c r="M155" s="3" t="s">
        <v>827</v>
      </c>
      <c r="N155" s="7">
        <v>230</v>
      </c>
      <c r="R155" s="5">
        <v>3660</v>
      </c>
      <c r="T155" s="5">
        <v>7320</v>
      </c>
      <c r="U155" s="26"/>
      <c r="V155" s="26"/>
      <c r="W155" s="26"/>
      <c r="AA155" s="25" t="s">
        <v>30</v>
      </c>
    </row>
    <row r="156" spans="1:27" ht="15" customHeight="1">
      <c r="A156" s="24">
        <v>1239</v>
      </c>
      <c r="B156" s="3" t="s">
        <v>828</v>
      </c>
      <c r="C156" s="3" t="s">
        <v>828</v>
      </c>
      <c r="E156" s="7">
        <v>178</v>
      </c>
      <c r="F156" s="22" t="s">
        <v>28</v>
      </c>
      <c r="G156" s="3" t="s">
        <v>55</v>
      </c>
      <c r="H156" s="4" t="s">
        <v>829</v>
      </c>
      <c r="I156" s="4" t="s">
        <v>830</v>
      </c>
      <c r="J156" s="3"/>
      <c r="K156" s="3" t="s">
        <v>831</v>
      </c>
      <c r="M156" s="3" t="s">
        <v>832</v>
      </c>
      <c r="N156" s="7">
        <v>230</v>
      </c>
      <c r="R156" s="5">
        <v>3660</v>
      </c>
      <c r="T156" s="5">
        <v>7320</v>
      </c>
      <c r="U156" s="26"/>
      <c r="V156" s="26"/>
      <c r="W156" s="26"/>
      <c r="AA156" s="25" t="s">
        <v>30</v>
      </c>
    </row>
    <row r="157" spans="1:27" ht="15" customHeight="1">
      <c r="A157" s="24">
        <v>1224</v>
      </c>
      <c r="B157" s="3" t="s">
        <v>833</v>
      </c>
      <c r="C157" s="3" t="s">
        <v>833</v>
      </c>
      <c r="E157" s="7">
        <v>178</v>
      </c>
      <c r="F157" s="22" t="s">
        <v>28</v>
      </c>
      <c r="G157" s="3" t="s">
        <v>41</v>
      </c>
      <c r="H157" s="4" t="s">
        <v>834</v>
      </c>
      <c r="I157" s="4" t="s">
        <v>835</v>
      </c>
      <c r="J157" s="3"/>
      <c r="K157" s="3" t="s">
        <v>836</v>
      </c>
      <c r="M157" s="3" t="s">
        <v>837</v>
      </c>
      <c r="N157" s="7">
        <v>230</v>
      </c>
      <c r="R157" s="5">
        <v>3660</v>
      </c>
      <c r="T157" s="5">
        <v>7320</v>
      </c>
      <c r="U157" s="26"/>
      <c r="V157" s="26"/>
      <c r="W157" s="26"/>
      <c r="AA157" s="25" t="s">
        <v>30</v>
      </c>
    </row>
    <row r="158" spans="1:27" ht="15" customHeight="1">
      <c r="A158" s="24">
        <v>1271</v>
      </c>
      <c r="B158" s="3" t="s">
        <v>838</v>
      </c>
      <c r="C158" s="3" t="s">
        <v>838</v>
      </c>
      <c r="E158" s="7">
        <v>178</v>
      </c>
      <c r="F158" s="22" t="s">
        <v>28</v>
      </c>
      <c r="G158" s="3" t="s">
        <v>51</v>
      </c>
      <c r="H158" s="4" t="s">
        <v>839</v>
      </c>
      <c r="I158" s="4" t="s">
        <v>840</v>
      </c>
      <c r="J158" s="3"/>
      <c r="K158" s="3" t="s">
        <v>841</v>
      </c>
      <c r="M158" s="3" t="s">
        <v>842</v>
      </c>
      <c r="N158" s="7">
        <v>230</v>
      </c>
      <c r="R158" s="5">
        <v>3660</v>
      </c>
      <c r="T158" s="5">
        <v>7320</v>
      </c>
      <c r="U158" s="26"/>
      <c r="V158" s="26"/>
      <c r="W158" s="26"/>
      <c r="AA158" s="25" t="s">
        <v>30</v>
      </c>
    </row>
    <row r="159" spans="1:27" ht="15" customHeight="1">
      <c r="A159" s="24">
        <v>1222</v>
      </c>
      <c r="B159" s="3" t="s">
        <v>843</v>
      </c>
      <c r="C159" s="3" t="s">
        <v>843</v>
      </c>
      <c r="E159" s="7">
        <v>178</v>
      </c>
      <c r="F159" s="22" t="s">
        <v>28</v>
      </c>
      <c r="G159" s="3" t="s">
        <v>55</v>
      </c>
      <c r="H159" s="4" t="s">
        <v>844</v>
      </c>
      <c r="I159" s="4" t="s">
        <v>845</v>
      </c>
      <c r="J159" s="3"/>
      <c r="K159" s="3" t="s">
        <v>846</v>
      </c>
      <c r="M159" s="3" t="s">
        <v>847</v>
      </c>
      <c r="N159" s="7">
        <v>230</v>
      </c>
      <c r="R159" s="5">
        <v>3660</v>
      </c>
      <c r="T159" s="5">
        <v>7320</v>
      </c>
      <c r="U159" s="26"/>
      <c r="V159" s="26"/>
      <c r="W159" s="26"/>
      <c r="AA159" s="25" t="s">
        <v>30</v>
      </c>
    </row>
    <row r="160" spans="1:27" ht="15" customHeight="1">
      <c r="A160" s="24">
        <v>1233</v>
      </c>
      <c r="B160" s="3" t="s">
        <v>848</v>
      </c>
      <c r="C160" s="3" t="s">
        <v>848</v>
      </c>
      <c r="E160" s="7">
        <v>178</v>
      </c>
      <c r="F160" s="22" t="s">
        <v>28</v>
      </c>
      <c r="G160" s="3" t="s">
        <v>43</v>
      </c>
      <c r="H160" s="4" t="s">
        <v>849</v>
      </c>
      <c r="I160" s="4" t="s">
        <v>850</v>
      </c>
      <c r="J160" s="3"/>
      <c r="K160" s="3" t="s">
        <v>851</v>
      </c>
      <c r="M160" s="3" t="s">
        <v>852</v>
      </c>
      <c r="N160" s="7">
        <v>230</v>
      </c>
      <c r="R160" s="5">
        <v>3660</v>
      </c>
      <c r="T160" s="5">
        <v>7320</v>
      </c>
      <c r="U160" s="26"/>
      <c r="V160" s="26"/>
      <c r="W160" s="26"/>
      <c r="AA160" s="25" t="s">
        <v>30</v>
      </c>
    </row>
    <row r="161" spans="1:27" ht="15" customHeight="1">
      <c r="A161" s="24">
        <v>1258</v>
      </c>
      <c r="B161" s="3" t="s">
        <v>853</v>
      </c>
      <c r="C161" s="3" t="s">
        <v>853</v>
      </c>
      <c r="E161" s="7">
        <v>178</v>
      </c>
      <c r="F161" s="22" t="s">
        <v>28</v>
      </c>
      <c r="G161" s="3" t="s">
        <v>55</v>
      </c>
      <c r="H161" s="4" t="s">
        <v>854</v>
      </c>
      <c r="I161" s="4" t="s">
        <v>855</v>
      </c>
      <c r="J161" s="3"/>
      <c r="K161" s="3" t="s">
        <v>856</v>
      </c>
      <c r="M161" s="3" t="s">
        <v>857</v>
      </c>
      <c r="N161" s="7">
        <v>230</v>
      </c>
      <c r="R161" s="5">
        <v>3660</v>
      </c>
      <c r="T161" s="5">
        <v>7320</v>
      </c>
      <c r="U161" s="26"/>
      <c r="V161" s="26"/>
      <c r="W161" s="26"/>
      <c r="AA161" s="25" t="s">
        <v>30</v>
      </c>
    </row>
    <row r="162" spans="1:27" ht="15" customHeight="1">
      <c r="A162" s="24">
        <v>1293</v>
      </c>
      <c r="B162" s="3" t="s">
        <v>858</v>
      </c>
      <c r="C162" s="3" t="s">
        <v>858</v>
      </c>
      <c r="E162" s="7">
        <v>178</v>
      </c>
      <c r="F162" s="22" t="s">
        <v>28</v>
      </c>
      <c r="G162" s="3" t="s">
        <v>49</v>
      </c>
      <c r="H162" s="4" t="s">
        <v>859</v>
      </c>
      <c r="I162" s="4" t="s">
        <v>860</v>
      </c>
      <c r="J162" s="3"/>
      <c r="K162" s="3" t="s">
        <v>861</v>
      </c>
      <c r="M162" s="3" t="s">
        <v>862</v>
      </c>
      <c r="N162" s="7">
        <v>230</v>
      </c>
      <c r="R162" s="5">
        <v>3660</v>
      </c>
      <c r="T162" s="5">
        <v>7320</v>
      </c>
      <c r="U162" s="26"/>
      <c r="V162" s="26"/>
      <c r="W162" s="26"/>
      <c r="AA162" s="25" t="s">
        <v>30</v>
      </c>
    </row>
    <row r="163" spans="1:27" ht="15" customHeight="1">
      <c r="A163" s="24">
        <v>1258</v>
      </c>
      <c r="B163" s="3" t="s">
        <v>863</v>
      </c>
      <c r="C163" s="3" t="s">
        <v>863</v>
      </c>
      <c r="E163" s="7">
        <v>178</v>
      </c>
      <c r="F163" s="22" t="s">
        <v>28</v>
      </c>
      <c r="G163" s="3" t="s">
        <v>49</v>
      </c>
      <c r="H163" s="4" t="s">
        <v>864</v>
      </c>
      <c r="I163" s="4" t="s">
        <v>865</v>
      </c>
      <c r="J163" s="3"/>
      <c r="K163" s="3" t="s">
        <v>866</v>
      </c>
      <c r="M163" s="3" t="s">
        <v>867</v>
      </c>
      <c r="N163" s="7">
        <v>230</v>
      </c>
      <c r="R163" s="5">
        <v>3660</v>
      </c>
      <c r="T163" s="5">
        <v>7320</v>
      </c>
      <c r="U163" s="26"/>
      <c r="V163" s="26"/>
      <c r="W163" s="26"/>
      <c r="AA163" s="25" t="s">
        <v>30</v>
      </c>
    </row>
    <row r="164" spans="1:27" ht="15" customHeight="1">
      <c r="A164" s="24">
        <v>1222</v>
      </c>
      <c r="B164" s="3" t="s">
        <v>868</v>
      </c>
      <c r="C164" s="3" t="s">
        <v>868</v>
      </c>
      <c r="E164" s="7">
        <v>178</v>
      </c>
      <c r="F164" s="22" t="s">
        <v>28</v>
      </c>
      <c r="G164" s="3" t="s">
        <v>36</v>
      </c>
      <c r="H164" s="4" t="s">
        <v>869</v>
      </c>
      <c r="I164" s="4" t="s">
        <v>870</v>
      </c>
      <c r="J164" s="3"/>
      <c r="K164" s="3" t="s">
        <v>871</v>
      </c>
      <c r="M164" s="3" t="s">
        <v>872</v>
      </c>
      <c r="N164" s="7">
        <v>230</v>
      </c>
      <c r="R164" s="5">
        <v>3660</v>
      </c>
      <c r="T164" s="5">
        <v>7320</v>
      </c>
      <c r="U164" s="26"/>
      <c r="V164" s="26"/>
      <c r="W164" s="26"/>
      <c r="AA164" s="25" t="s">
        <v>30</v>
      </c>
    </row>
    <row r="165" spans="1:27" ht="15" customHeight="1">
      <c r="A165" s="24">
        <v>1277</v>
      </c>
      <c r="B165" s="3" t="s">
        <v>873</v>
      </c>
      <c r="C165" s="3" t="s">
        <v>873</v>
      </c>
      <c r="E165" s="7">
        <v>178</v>
      </c>
      <c r="F165" s="22" t="s">
        <v>28</v>
      </c>
      <c r="G165" s="3" t="s">
        <v>31</v>
      </c>
      <c r="H165" s="4" t="s">
        <v>874</v>
      </c>
      <c r="I165" s="4" t="s">
        <v>875</v>
      </c>
      <c r="J165" s="3"/>
      <c r="K165" s="3" t="s">
        <v>876</v>
      </c>
      <c r="M165" s="3" t="s">
        <v>877</v>
      </c>
      <c r="N165" s="7">
        <v>230</v>
      </c>
      <c r="R165" s="5">
        <v>3660</v>
      </c>
      <c r="T165" s="5">
        <v>7320</v>
      </c>
      <c r="U165" s="26"/>
      <c r="V165" s="26"/>
      <c r="W165" s="26"/>
      <c r="AA165" s="25" t="s">
        <v>30</v>
      </c>
    </row>
    <row r="166" spans="1:27" ht="15" customHeight="1">
      <c r="A166" s="24">
        <v>1254</v>
      </c>
      <c r="B166" s="3" t="s">
        <v>878</v>
      </c>
      <c r="C166" s="3" t="s">
        <v>878</v>
      </c>
      <c r="E166" s="7">
        <v>178</v>
      </c>
      <c r="F166" s="22" t="s">
        <v>28</v>
      </c>
      <c r="G166" s="3" t="s">
        <v>52</v>
      </c>
      <c r="H166" s="4" t="s">
        <v>879</v>
      </c>
      <c r="I166" s="4" t="s">
        <v>880</v>
      </c>
      <c r="J166" s="3"/>
      <c r="K166" s="3" t="s">
        <v>881</v>
      </c>
      <c r="M166" s="3" t="s">
        <v>882</v>
      </c>
      <c r="N166" s="7">
        <v>230</v>
      </c>
      <c r="R166" s="5">
        <v>3660</v>
      </c>
      <c r="T166" s="5">
        <v>7320</v>
      </c>
      <c r="U166" s="26"/>
      <c r="V166" s="26"/>
      <c r="W166" s="26"/>
      <c r="AA166" s="25" t="s">
        <v>30</v>
      </c>
    </row>
    <row r="167" spans="1:27" ht="15" customHeight="1">
      <c r="A167" s="24">
        <v>1222</v>
      </c>
      <c r="B167" s="3" t="s">
        <v>883</v>
      </c>
      <c r="C167" s="3" t="s">
        <v>883</v>
      </c>
      <c r="E167" s="7">
        <v>178</v>
      </c>
      <c r="F167" s="22" t="s">
        <v>28</v>
      </c>
      <c r="G167" s="3" t="s">
        <v>32</v>
      </c>
      <c r="H167" s="4" t="s">
        <v>884</v>
      </c>
      <c r="I167" s="4" t="s">
        <v>885</v>
      </c>
      <c r="J167" s="3"/>
      <c r="K167" s="3" t="s">
        <v>886</v>
      </c>
      <c r="M167" s="3" t="s">
        <v>887</v>
      </c>
      <c r="N167" s="7">
        <v>230</v>
      </c>
      <c r="R167" s="5">
        <v>3660</v>
      </c>
      <c r="T167" s="5">
        <v>7320</v>
      </c>
      <c r="U167" s="26"/>
      <c r="V167" s="26"/>
      <c r="W167" s="26"/>
      <c r="AA167" s="25" t="s">
        <v>30</v>
      </c>
    </row>
    <row r="168" spans="1:27" ht="15" customHeight="1">
      <c r="A168" s="24">
        <v>1222</v>
      </c>
      <c r="B168" s="3" t="s">
        <v>888</v>
      </c>
      <c r="C168" s="3" t="s">
        <v>888</v>
      </c>
      <c r="E168" s="7">
        <v>178</v>
      </c>
      <c r="F168" s="22" t="s">
        <v>28</v>
      </c>
      <c r="G168" s="3" t="s">
        <v>40</v>
      </c>
      <c r="H168" s="4" t="s">
        <v>889</v>
      </c>
      <c r="I168" s="4" t="s">
        <v>890</v>
      </c>
      <c r="J168" s="3"/>
      <c r="K168" s="3" t="s">
        <v>891</v>
      </c>
      <c r="M168" s="3" t="s">
        <v>892</v>
      </c>
      <c r="N168" s="7">
        <v>230</v>
      </c>
      <c r="R168" s="5">
        <v>3660</v>
      </c>
      <c r="T168" s="5">
        <v>7320</v>
      </c>
      <c r="U168" s="26"/>
      <c r="V168" s="26"/>
      <c r="W168" s="26"/>
      <c r="AA168" s="25" t="s">
        <v>30</v>
      </c>
    </row>
    <row r="169" spans="1:27" ht="15" customHeight="1">
      <c r="A169" s="24">
        <v>1236</v>
      </c>
      <c r="B169" s="3" t="s">
        <v>893</v>
      </c>
      <c r="C169" s="3" t="s">
        <v>893</v>
      </c>
      <c r="E169" s="7">
        <v>178</v>
      </c>
      <c r="F169" s="22" t="s">
        <v>28</v>
      </c>
      <c r="G169" s="3" t="s">
        <v>45</v>
      </c>
      <c r="H169" s="4" t="s">
        <v>894</v>
      </c>
      <c r="I169" s="4" t="s">
        <v>895</v>
      </c>
      <c r="J169" s="3"/>
      <c r="K169" s="3" t="s">
        <v>896</v>
      </c>
      <c r="M169" s="3" t="s">
        <v>897</v>
      </c>
      <c r="N169" s="7">
        <v>230</v>
      </c>
      <c r="R169" s="5">
        <v>3660</v>
      </c>
      <c r="T169" s="5">
        <v>7320</v>
      </c>
      <c r="U169" s="26"/>
      <c r="V169" s="26"/>
      <c r="W169" s="26"/>
      <c r="AA169" s="25" t="s">
        <v>30</v>
      </c>
    </row>
    <row r="170" spans="1:27" ht="15" customHeight="1">
      <c r="A170" s="24">
        <v>1277</v>
      </c>
      <c r="B170" s="3" t="s">
        <v>898</v>
      </c>
      <c r="C170" s="3" t="s">
        <v>898</v>
      </c>
      <c r="E170" s="7">
        <v>178</v>
      </c>
      <c r="F170" s="22" t="s">
        <v>28</v>
      </c>
      <c r="G170" s="3" t="s">
        <v>46</v>
      </c>
      <c r="H170" s="4" t="s">
        <v>899</v>
      </c>
      <c r="I170" s="4" t="s">
        <v>900</v>
      </c>
      <c r="J170" s="3"/>
      <c r="K170" s="3" t="s">
        <v>901</v>
      </c>
      <c r="M170" s="3" t="s">
        <v>902</v>
      </c>
      <c r="N170" s="7">
        <v>230</v>
      </c>
      <c r="R170" s="5">
        <v>3660</v>
      </c>
      <c r="T170" s="5">
        <v>7320</v>
      </c>
      <c r="U170" s="26"/>
      <c r="V170" s="26"/>
      <c r="W170" s="26"/>
      <c r="AA170" s="25" t="s">
        <v>30</v>
      </c>
    </row>
    <row r="171" spans="1:27" ht="15" customHeight="1">
      <c r="A171" s="24">
        <v>1271</v>
      </c>
      <c r="B171" s="3" t="s">
        <v>903</v>
      </c>
      <c r="C171" s="3" t="s">
        <v>903</v>
      </c>
      <c r="E171" s="7">
        <v>178</v>
      </c>
      <c r="F171" s="22" t="s">
        <v>28</v>
      </c>
      <c r="G171" s="3" t="s">
        <v>39</v>
      </c>
      <c r="H171" s="4" t="s">
        <v>904</v>
      </c>
      <c r="I171" s="4" t="s">
        <v>905</v>
      </c>
      <c r="J171" s="3"/>
      <c r="K171" s="3" t="s">
        <v>906</v>
      </c>
      <c r="M171" s="3" t="s">
        <v>907</v>
      </c>
      <c r="N171" s="7">
        <v>230</v>
      </c>
      <c r="R171" s="5">
        <v>3660</v>
      </c>
      <c r="T171" s="5">
        <v>7320</v>
      </c>
      <c r="U171" s="26"/>
      <c r="V171" s="26"/>
      <c r="W171" s="26"/>
      <c r="AA171" s="25" t="s">
        <v>30</v>
      </c>
    </row>
    <row r="172" spans="1:27" ht="15" customHeight="1">
      <c r="A172" s="24">
        <v>1267</v>
      </c>
      <c r="B172" s="3" t="s">
        <v>908</v>
      </c>
      <c r="C172" s="3" t="s">
        <v>908</v>
      </c>
      <c r="E172" s="7">
        <v>178</v>
      </c>
      <c r="F172" s="22" t="s">
        <v>28</v>
      </c>
      <c r="G172" s="3" t="s">
        <v>46</v>
      </c>
      <c r="H172" s="4" t="s">
        <v>909</v>
      </c>
      <c r="I172" s="4" t="s">
        <v>910</v>
      </c>
      <c r="J172" s="3"/>
      <c r="K172" s="3" t="s">
        <v>911</v>
      </c>
      <c r="M172" s="3" t="s">
        <v>912</v>
      </c>
      <c r="N172" s="7">
        <v>230</v>
      </c>
      <c r="R172" s="5">
        <v>3660</v>
      </c>
      <c r="T172" s="5">
        <v>7320</v>
      </c>
      <c r="U172" s="26"/>
      <c r="V172" s="26"/>
      <c r="W172" s="26"/>
      <c r="AA172" s="25" t="s">
        <v>30</v>
      </c>
    </row>
    <row r="173" spans="1:27" ht="15" customHeight="1">
      <c r="A173" s="24">
        <v>1254</v>
      </c>
      <c r="B173" s="3" t="s">
        <v>913</v>
      </c>
      <c r="C173" s="3" t="s">
        <v>913</v>
      </c>
      <c r="E173" s="7">
        <v>178</v>
      </c>
      <c r="F173" s="22" t="s">
        <v>28</v>
      </c>
      <c r="G173" s="3" t="s">
        <v>29</v>
      </c>
      <c r="H173" s="4" t="s">
        <v>914</v>
      </c>
      <c r="I173" s="4" t="s">
        <v>915</v>
      </c>
      <c r="J173" s="3"/>
      <c r="K173" s="3" t="s">
        <v>916</v>
      </c>
      <c r="M173" s="3" t="s">
        <v>917</v>
      </c>
      <c r="N173" s="7">
        <v>230</v>
      </c>
      <c r="R173" s="5">
        <v>3660</v>
      </c>
      <c r="T173" s="5">
        <v>7320</v>
      </c>
      <c r="U173" s="26"/>
      <c r="V173" s="26"/>
      <c r="W173" s="26"/>
      <c r="AA173" s="25" t="s">
        <v>30</v>
      </c>
    </row>
    <row r="174" spans="1:27" ht="15" customHeight="1">
      <c r="A174" s="24">
        <v>1224</v>
      </c>
      <c r="B174" s="3" t="s">
        <v>918</v>
      </c>
      <c r="C174" s="3" t="s">
        <v>918</v>
      </c>
      <c r="E174" s="7">
        <v>178</v>
      </c>
      <c r="F174" s="22" t="s">
        <v>28</v>
      </c>
      <c r="G174" s="3" t="s">
        <v>47</v>
      </c>
      <c r="H174" s="4" t="s">
        <v>919</v>
      </c>
      <c r="I174" s="4" t="s">
        <v>920</v>
      </c>
      <c r="J174" s="3"/>
      <c r="K174" s="3" t="s">
        <v>921</v>
      </c>
      <c r="M174" s="3" t="s">
        <v>922</v>
      </c>
      <c r="N174" s="7">
        <v>230</v>
      </c>
      <c r="R174" s="5">
        <v>3660</v>
      </c>
      <c r="T174" s="5">
        <v>7320</v>
      </c>
      <c r="U174" s="26"/>
      <c r="V174" s="26"/>
      <c r="W174" s="26"/>
      <c r="AA174" s="25" t="s">
        <v>30</v>
      </c>
    </row>
    <row r="175" spans="1:27" ht="15" customHeight="1">
      <c r="A175" s="24">
        <v>1239</v>
      </c>
      <c r="B175" s="3" t="s">
        <v>923</v>
      </c>
      <c r="C175" s="3" t="s">
        <v>923</v>
      </c>
      <c r="E175" s="7">
        <v>178</v>
      </c>
      <c r="F175" s="22" t="s">
        <v>28</v>
      </c>
      <c r="G175" s="3" t="s">
        <v>35</v>
      </c>
      <c r="H175" s="4" t="s">
        <v>924</v>
      </c>
      <c r="I175" s="4" t="s">
        <v>925</v>
      </c>
      <c r="J175" s="3"/>
      <c r="K175" s="3" t="s">
        <v>926</v>
      </c>
      <c r="M175" s="3" t="s">
        <v>927</v>
      </c>
      <c r="N175" s="7">
        <v>230</v>
      </c>
      <c r="R175" s="5">
        <v>3660</v>
      </c>
      <c r="T175" s="5">
        <v>7320</v>
      </c>
      <c r="U175" s="26"/>
      <c r="V175" s="26"/>
      <c r="W175" s="26"/>
      <c r="AA175" s="25" t="s">
        <v>30</v>
      </c>
    </row>
    <row r="176" spans="1:27" ht="15" customHeight="1">
      <c r="A176" s="24">
        <v>1254</v>
      </c>
      <c r="B176" s="3" t="s">
        <v>928</v>
      </c>
      <c r="C176" s="3" t="s">
        <v>928</v>
      </c>
      <c r="E176" s="7">
        <v>178</v>
      </c>
      <c r="F176" s="22" t="s">
        <v>28</v>
      </c>
      <c r="G176" s="3" t="s">
        <v>29</v>
      </c>
      <c r="H176" s="4" t="s">
        <v>929</v>
      </c>
      <c r="I176" s="4" t="s">
        <v>930</v>
      </c>
      <c r="J176" s="3"/>
      <c r="K176" s="3" t="s">
        <v>931</v>
      </c>
      <c r="M176" s="3" t="s">
        <v>932</v>
      </c>
      <c r="N176" s="7">
        <v>230</v>
      </c>
      <c r="R176" s="5">
        <v>3660</v>
      </c>
      <c r="T176" s="5">
        <v>7320</v>
      </c>
      <c r="U176" s="26"/>
      <c r="V176" s="26"/>
      <c r="W176" s="26"/>
      <c r="AA176" s="25" t="s">
        <v>30</v>
      </c>
    </row>
    <row r="177" spans="1:27" ht="15" customHeight="1">
      <c r="A177" s="24">
        <v>1254</v>
      </c>
      <c r="B177" s="3" t="s">
        <v>933</v>
      </c>
      <c r="C177" s="3" t="s">
        <v>933</v>
      </c>
      <c r="E177" s="7">
        <v>178</v>
      </c>
      <c r="F177" s="22" t="s">
        <v>28</v>
      </c>
      <c r="G177" s="3" t="s">
        <v>53</v>
      </c>
      <c r="H177" s="4" t="s">
        <v>934</v>
      </c>
      <c r="I177" s="4" t="s">
        <v>935</v>
      </c>
      <c r="J177" s="3"/>
      <c r="K177" s="3" t="s">
        <v>936</v>
      </c>
      <c r="M177" s="3" t="s">
        <v>937</v>
      </c>
      <c r="N177" s="7">
        <v>230</v>
      </c>
      <c r="R177" s="5">
        <v>3660</v>
      </c>
      <c r="T177" s="5">
        <v>7320</v>
      </c>
      <c r="U177" s="26"/>
      <c r="V177" s="26"/>
      <c r="W177" s="26"/>
      <c r="AA177" s="25" t="s">
        <v>30</v>
      </c>
    </row>
    <row r="178" spans="1:27" ht="15" customHeight="1">
      <c r="A178" s="24">
        <v>1293</v>
      </c>
      <c r="B178" s="3" t="s">
        <v>938</v>
      </c>
      <c r="C178" s="3" t="s">
        <v>938</v>
      </c>
      <c r="E178" s="7">
        <v>178</v>
      </c>
      <c r="F178" s="22" t="s">
        <v>28</v>
      </c>
      <c r="G178" s="3" t="s">
        <v>46</v>
      </c>
      <c r="H178" s="4" t="s">
        <v>939</v>
      </c>
      <c r="I178" s="4" t="s">
        <v>940</v>
      </c>
      <c r="J178" s="3"/>
      <c r="K178" s="3" t="s">
        <v>941</v>
      </c>
      <c r="M178" s="3" t="s">
        <v>942</v>
      </c>
      <c r="N178" s="7">
        <v>230</v>
      </c>
      <c r="R178" s="5">
        <v>3660</v>
      </c>
      <c r="T178" s="5">
        <v>7320</v>
      </c>
      <c r="U178" s="26"/>
      <c r="V178" s="26"/>
      <c r="W178" s="26"/>
      <c r="AA178" s="25" t="s">
        <v>30</v>
      </c>
    </row>
    <row r="179" spans="1:27" ht="15" customHeight="1">
      <c r="A179" s="24">
        <v>1254</v>
      </c>
      <c r="B179" s="3" t="s">
        <v>943</v>
      </c>
      <c r="C179" s="3" t="s">
        <v>943</v>
      </c>
      <c r="E179" s="7">
        <v>178</v>
      </c>
      <c r="F179" s="22" t="s">
        <v>28</v>
      </c>
      <c r="G179" s="3" t="s">
        <v>56</v>
      </c>
      <c r="H179" s="4" t="s">
        <v>944</v>
      </c>
      <c r="I179" s="4" t="s">
        <v>945</v>
      </c>
      <c r="J179" s="3"/>
      <c r="K179" s="3" t="s">
        <v>946</v>
      </c>
      <c r="M179" s="3" t="s">
        <v>947</v>
      </c>
      <c r="N179" s="7">
        <v>230</v>
      </c>
      <c r="R179" s="5">
        <v>3660</v>
      </c>
      <c r="T179" s="5">
        <v>7320</v>
      </c>
      <c r="U179" s="26"/>
      <c r="V179" s="26"/>
      <c r="W179" s="26"/>
      <c r="AA179" s="25" t="s">
        <v>30</v>
      </c>
    </row>
    <row r="180" spans="1:27" ht="15" customHeight="1">
      <c r="A180" s="24">
        <v>1254</v>
      </c>
      <c r="B180" s="3" t="s">
        <v>948</v>
      </c>
      <c r="C180" s="3" t="s">
        <v>948</v>
      </c>
      <c r="E180" s="7">
        <v>178</v>
      </c>
      <c r="F180" s="22" t="s">
        <v>28</v>
      </c>
      <c r="G180" s="3" t="s">
        <v>35</v>
      </c>
      <c r="H180" s="4" t="s">
        <v>949</v>
      </c>
      <c r="I180" s="4" t="s">
        <v>950</v>
      </c>
      <c r="J180" s="3"/>
      <c r="K180" s="3" t="s">
        <v>951</v>
      </c>
      <c r="M180" s="3" t="s">
        <v>952</v>
      </c>
      <c r="N180" s="7">
        <v>230</v>
      </c>
      <c r="R180" s="5">
        <v>3660</v>
      </c>
      <c r="T180" s="5">
        <v>7320</v>
      </c>
      <c r="U180" s="26"/>
      <c r="V180" s="26"/>
      <c r="W180" s="26"/>
      <c r="AA180" s="25" t="s">
        <v>30</v>
      </c>
    </row>
    <row r="181" spans="1:27" ht="15" customHeight="1">
      <c r="A181" s="24">
        <v>1206</v>
      </c>
      <c r="B181" s="3" t="s">
        <v>953</v>
      </c>
      <c r="C181" s="3" t="s">
        <v>953</v>
      </c>
      <c r="E181" s="7">
        <v>178</v>
      </c>
      <c r="F181" s="22" t="s">
        <v>28</v>
      </c>
      <c r="G181" s="3" t="s">
        <v>51</v>
      </c>
      <c r="H181" s="4" t="s">
        <v>954</v>
      </c>
      <c r="I181" s="4" t="s">
        <v>955</v>
      </c>
      <c r="J181" s="3"/>
      <c r="K181" s="3" t="s">
        <v>956</v>
      </c>
      <c r="M181" s="3" t="s">
        <v>957</v>
      </c>
      <c r="N181" s="7">
        <v>230</v>
      </c>
      <c r="R181" s="5">
        <v>3660</v>
      </c>
      <c r="T181" s="5">
        <v>7320</v>
      </c>
      <c r="U181" s="26"/>
      <c r="V181" s="26"/>
      <c r="W181" s="26"/>
      <c r="AA181" s="25" t="s">
        <v>30</v>
      </c>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8" priority="1516"/>
  </conditionalFormatting>
  <conditionalFormatting sqref="C170:C288">
    <cfRule type="duplicateValues" dxfId="17" priority="24"/>
  </conditionalFormatting>
  <conditionalFormatting sqref="M170:M288">
    <cfRule type="duplicateValues" dxfId="16" priority="22"/>
  </conditionalFormatting>
  <conditionalFormatting sqref="B112:B158">
    <cfRule type="duplicateValues" dxfId="15" priority="16"/>
  </conditionalFormatting>
  <conditionalFormatting sqref="C112:C158">
    <cfRule type="duplicateValues" dxfId="14" priority="15"/>
  </conditionalFormatting>
  <conditionalFormatting sqref="M112:M158">
    <cfRule type="duplicateValues" dxfId="13" priority="14"/>
  </conditionalFormatting>
  <conditionalFormatting sqref="C112:C158">
    <cfRule type="duplicateValues" dxfId="12" priority="13"/>
  </conditionalFormatting>
  <conditionalFormatting sqref="B170:B171">
    <cfRule type="duplicateValues" dxfId="11" priority="12"/>
  </conditionalFormatting>
  <conditionalFormatting sqref="B61:B86">
    <cfRule type="duplicateValues" dxfId="10" priority="11"/>
  </conditionalFormatting>
  <conditionalFormatting sqref="C170:C171">
    <cfRule type="duplicateValues" dxfId="9" priority="10"/>
  </conditionalFormatting>
  <conditionalFormatting sqref="C61:C86">
    <cfRule type="duplicateValues" dxfId="8" priority="9"/>
  </conditionalFormatting>
  <conditionalFormatting sqref="M170:M171">
    <cfRule type="duplicateValues" dxfId="7" priority="8"/>
  </conditionalFormatting>
  <conditionalFormatting sqref="M61:M86">
    <cfRule type="duplicateValues" dxfId="6" priority="7"/>
  </conditionalFormatting>
  <conditionalFormatting sqref="C170:C171">
    <cfRule type="duplicateValues" dxfId="5" priority="6"/>
  </conditionalFormatting>
  <conditionalFormatting sqref="C61:C86">
    <cfRule type="duplicateValues" dxfId="4" priority="5"/>
  </conditionalFormatting>
  <conditionalFormatting sqref="B2:B118">
    <cfRule type="duplicateValues" dxfId="3" priority="4"/>
  </conditionalFormatting>
  <conditionalFormatting sqref="C2:C118">
    <cfRule type="duplicateValues" dxfId="2" priority="3"/>
  </conditionalFormatting>
  <conditionalFormatting sqref="M2:M118">
    <cfRule type="duplicateValues" dxfId="1" priority="2"/>
  </conditionalFormatting>
  <conditionalFormatting sqref="C2:C118">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2020-09-20T07:53:35Z</dcterms:modified>
</cp:coreProperties>
</file>